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.10.11\kyouyuu\受け渡し\町民課\〒戸籍住民係\マイナンバー関係\★企業(一括申請)\"/>
    </mc:Choice>
  </mc:AlternateContent>
  <xr:revisionPtr revIDLastSave="0" documentId="13_ncr:1_{6291462D-1951-45DB-9386-AD20750684C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一括申請名簿" sheetId="15" r:id="rId1"/>
    <sheet name="Sheet1" sheetId="7" r:id="rId2"/>
  </sheets>
  <definedNames>
    <definedName name="_xlnm.Print_Area" localSheetId="0">一括申請名簿!$A$1:$U$105</definedName>
    <definedName name="_xlnm.Print_Titles" localSheetId="0">一括申請名簿!$1:$5</definedName>
  </definedNames>
  <calcPr calcId="18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</author>
  </authors>
  <commentList>
    <comment ref="G6" authorId="0" shapeId="0" xr:uid="{A423991D-7731-4E15-A79F-29A22F3B474C}">
      <text>
        <r>
          <rPr>
            <b/>
            <sz val="11"/>
            <color indexed="81"/>
            <rFont val="MS P ゴシック"/>
            <family val="3"/>
            <charset val="128"/>
          </rPr>
          <t>【記入例】
平成16年10月1日の場合
　　⇒　H16.10.1</t>
        </r>
      </text>
    </comment>
  </commentList>
</comments>
</file>

<file path=xl/sharedStrings.xml><?xml version="1.0" encoding="utf-8"?>
<sst xmlns="http://schemas.openxmlformats.org/spreadsheetml/2006/main" count="118" uniqueCount="20">
  <si>
    <t>№</t>
    <phoneticPr fontId="3"/>
  </si>
  <si>
    <t>住　　所</t>
    <rPh sb="0" eb="1">
      <t>ジュウ</t>
    </rPh>
    <rPh sb="3" eb="4">
      <t>ショ</t>
    </rPh>
    <phoneticPr fontId="3"/>
  </si>
  <si>
    <t>生年月日</t>
    <rPh sb="0" eb="2">
      <t>セイネン</t>
    </rPh>
    <rPh sb="2" eb="4">
      <t>ガッピ</t>
    </rPh>
    <phoneticPr fontId="3"/>
  </si>
  <si>
    <t>性別</t>
    <rPh sb="0" eb="2">
      <t>セイベツ</t>
    </rPh>
    <phoneticPr fontId="3"/>
  </si>
  <si>
    <t>隠岐の島町</t>
    <rPh sb="0" eb="5">
      <t>オキ</t>
    </rPh>
    <phoneticPr fontId="3"/>
  </si>
  <si>
    <t>町記入欄</t>
    <rPh sb="0" eb="1">
      <t>チョウ</t>
    </rPh>
    <rPh sb="1" eb="3">
      <t>キニュウ</t>
    </rPh>
    <rPh sb="3" eb="4">
      <t>ラン</t>
    </rPh>
    <phoneticPr fontId="3"/>
  </si>
  <si>
    <t>氏　　　　名</t>
    <rPh sb="0" eb="1">
      <t>ウジ</t>
    </rPh>
    <rPh sb="5" eb="6">
      <t>メイ</t>
    </rPh>
    <phoneticPr fontId="7" alignment="distributed"/>
  </si>
  <si>
    <t>フ　リ　ガ　ナ</t>
    <phoneticPr fontId="3"/>
  </si>
  <si>
    <t>【元号】T：大正、S：昭和、H：平成、R：令和</t>
    <rPh sb="1" eb="3">
      <t>ゲンゴウ</t>
    </rPh>
    <rPh sb="6" eb="8">
      <t>タイショウ</t>
    </rPh>
    <rPh sb="11" eb="13">
      <t>ショウワ</t>
    </rPh>
    <rPh sb="16" eb="18">
      <t>ヘイセイ</t>
    </rPh>
    <rPh sb="21" eb="23">
      <t>レイワ</t>
    </rPh>
    <phoneticPr fontId="3"/>
  </si>
  <si>
    <t>台帳番号</t>
    <rPh sb="0" eb="4">
      <t>ダイチョウバンゴウ</t>
    </rPh>
    <phoneticPr fontId="3"/>
  </si>
  <si>
    <t>【訪問年月日】</t>
    <rPh sb="1" eb="3">
      <t>ホウモン</t>
    </rPh>
    <rPh sb="3" eb="6">
      <t>ネンガッピ</t>
    </rPh>
    <phoneticPr fontId="3"/>
  </si>
  <si>
    <t>【企業名・団体名】</t>
    <rPh sb="1" eb="3">
      <t>キギョウ</t>
    </rPh>
    <rPh sb="3" eb="4">
      <t>メイ</t>
    </rPh>
    <rPh sb="5" eb="7">
      <t>ダンタイ</t>
    </rPh>
    <rPh sb="7" eb="8">
      <t>メイ</t>
    </rPh>
    <phoneticPr fontId="3"/>
  </si>
  <si>
    <t>交付前設定</t>
    <rPh sb="0" eb="2">
      <t>コウフ</t>
    </rPh>
    <rPh sb="2" eb="3">
      <t>マエ</t>
    </rPh>
    <rPh sb="3" eb="5">
      <t>セッテイ</t>
    </rPh>
    <phoneticPr fontId="3"/>
  </si>
  <si>
    <t>備考</t>
    <rPh sb="0" eb="2">
      <t>ビコウ</t>
    </rPh>
    <phoneticPr fontId="3"/>
  </si>
  <si>
    <t>着日</t>
    <rPh sb="0" eb="2">
      <t>チャクビ</t>
    </rPh>
    <phoneticPr fontId="3"/>
  </si>
  <si>
    <t>暗証番号
入力</t>
    <rPh sb="0" eb="2">
      <t>アンショウ</t>
    </rPh>
    <rPh sb="2" eb="4">
      <t>バンゴウ</t>
    </rPh>
    <rPh sb="5" eb="7">
      <t>ニュウリョク</t>
    </rPh>
    <phoneticPr fontId="3"/>
  </si>
  <si>
    <t>〒685-</t>
    <phoneticPr fontId="3"/>
  </si>
  <si>
    <t>健康保険証　　　利用申請</t>
    <rPh sb="0" eb="2">
      <t>ケンコウ</t>
    </rPh>
    <rPh sb="2" eb="5">
      <t>ホケンショウ</t>
    </rPh>
    <rPh sb="8" eb="10">
      <t>リヨウ</t>
    </rPh>
    <rPh sb="10" eb="12">
      <t>シンセイ</t>
    </rPh>
    <phoneticPr fontId="3"/>
  </si>
  <si>
    <t>交付</t>
    <rPh sb="0" eb="2">
      <t>コウフ</t>
    </rPh>
    <phoneticPr fontId="3"/>
  </si>
  <si>
    <t>マイナンバーカード一括申請 【企業・団体等】 名簿</t>
    <rPh sb="9" eb="11">
      <t>イッカツ</t>
    </rPh>
    <rPh sb="11" eb="13">
      <t>シンセイ</t>
    </rPh>
    <rPh sb="15" eb="17">
      <t>キギョウ</t>
    </rPh>
    <rPh sb="18" eb="20">
      <t>ダンタイ</t>
    </rPh>
    <rPh sb="20" eb="21">
      <t>ナド</t>
    </rPh>
    <rPh sb="23" eb="25">
      <t>メイボ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</si>
</sst>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5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HGPｺﾞｼｯｸE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HGPｺﾞｼｯｸE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1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5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vertical="center" shrinkToFit="1"/>
    </xf>
    <xf numFmtId="0" fontId="5" fillId="0" borderId="0" xfId="0" applyFont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9" xfId="0" applyFont="1" applyBorder="1" applyAlignment="1">
      <alignment vertical="center"/>
    </xf>
    <xf numFmtId="0" fontId="4" fillId="0" borderId="0" xfId="0" applyFont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3" xfId="0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Border="1" applyAlignment="1">
      <alignment vertical="center"/>
    </xf>
    <xf numFmtId="56" fontId="13" fillId="0" borderId="0" xfId="0" applyNumberFormat="1" applyFont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 wrapText="1"/>
    </xf>
    <xf numFmtId="56" fontId="4" fillId="0" borderId="5" xfId="0" applyNumberFormat="1" applyFont="1" applyBorder="1" applyAlignment="1">
      <alignment horizontal="center" vertical="center" wrapText="1" shrinkToFit="1"/>
    </xf>
    <xf numFmtId="176" fontId="0" fillId="0" borderId="20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0" fillId="0" borderId="14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176" fontId="0" fillId="0" borderId="13" xfId="0" applyNumberFormat="1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0" fillId="0" borderId="11" xfId="0" applyFont="1" applyFill="1" applyBorder="1" applyAlignment="1">
      <alignment horizontal="center" vertical="top"/>
    </xf>
    <xf numFmtId="0" fontId="0" fillId="0" borderId="8" xfId="0" applyFont="1" applyFill="1" applyBorder="1" applyAlignment="1">
      <alignment horizontal="center" vertical="top"/>
    </xf>
    <xf numFmtId="0" fontId="0" fillId="0" borderId="2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176" fontId="0" fillId="0" borderId="21" xfId="0" applyNumberFormat="1" applyFont="1" applyFill="1" applyBorder="1" applyAlignment="1">
      <alignment horizontal="center" vertical="center"/>
    </xf>
    <xf numFmtId="176" fontId="0" fillId="0" borderId="22" xfId="0" applyNumberFormat="1" applyFont="1" applyFill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76" fontId="0" fillId="0" borderId="26" xfId="0" applyNumberFormat="1" applyFont="1" applyFill="1" applyBorder="1" applyAlignment="1">
      <alignment horizontal="center" vertical="center" wrapText="1"/>
    </xf>
    <xf numFmtId="176" fontId="0" fillId="0" borderId="9" xfId="0" applyNumberFormat="1" applyFont="1" applyFill="1" applyBorder="1" applyAlignment="1">
      <alignment horizontal="center" vertical="center" wrapText="1"/>
    </xf>
    <xf numFmtId="176" fontId="0" fillId="0" borderId="19" xfId="0" applyNumberFormat="1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33" xfId="0" applyNumberFormat="1" applyFont="1" applyFill="1" applyBorder="1" applyAlignment="1">
      <alignment horizontal="center" vertical="center" wrapText="1"/>
    </xf>
    <xf numFmtId="176" fontId="0" fillId="0" borderId="15" xfId="0" applyNumberFormat="1" applyFont="1" applyFill="1" applyBorder="1" applyAlignment="1">
      <alignment horizontal="center" vertical="center" wrapText="1"/>
    </xf>
    <xf numFmtId="176" fontId="0" fillId="0" borderId="17" xfId="0" applyNumberFormat="1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/>
    </xf>
    <xf numFmtId="0" fontId="4" fillId="0" borderId="33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0" fillId="0" borderId="2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56" fontId="11" fillId="0" borderId="6" xfId="0" applyNumberFormat="1" applyFont="1" applyBorder="1" applyAlignment="1">
      <alignment horizontal="center" vertical="center" wrapText="1" shrinkToFit="1"/>
    </xf>
    <xf numFmtId="56" fontId="11" fillId="0" borderId="5" xfId="0" applyNumberFormat="1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/>
    </xf>
    <xf numFmtId="176" fontId="0" fillId="0" borderId="22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456"/>
  <sheetViews>
    <sheetView showZeros="0" tabSelected="1" view="pageBreakPreview" zoomScaleNormal="100" zoomScaleSheetLayoutView="100" workbookViewId="0">
      <selection activeCell="F9" sqref="F9"/>
    </sheetView>
  </sheetViews>
  <sheetFormatPr defaultRowHeight="21"/>
  <cols>
    <col min="1" max="1" width="4.375" customWidth="1"/>
    <col min="2" max="2" width="10.5" style="15" customWidth="1" phonetic="1"/>
    <col min="3" max="3" width="7.25" style="15" customWidth="1"/>
    <col min="4" max="4" width="6.375" customWidth="1"/>
    <col min="5" max="5" width="5.125" customWidth="1"/>
    <col min="6" max="6" width="21.25" style="21" customWidth="1"/>
    <col min="7" max="7" width="11" customWidth="1"/>
    <col min="8" max="8" width="5.875" customWidth="1"/>
    <col min="9" max="9" width="5.125" style="5" customWidth="1"/>
    <col min="10" max="10" width="4.75" style="5" customWidth="1"/>
    <col min="11" max="11" width="5.625" style="5" customWidth="1"/>
    <col min="12" max="12" width="4.625" style="5" customWidth="1"/>
    <col min="13" max="16" width="5.625" style="5" customWidth="1"/>
    <col min="17" max="18" width="9.375" style="5" customWidth="1"/>
    <col min="19" max="19" width="2.75" customWidth="1"/>
    <col min="20" max="20" width="3.75" customWidth="1"/>
    <col min="21" max="21" width="3.75" style="5" customWidth="1"/>
  </cols>
  <sheetData>
    <row r="1" spans="1:30" s="1" customFormat="1" ht="29.25" customHeight="1">
      <c r="A1" s="17" t="s">
        <v>19</v>
      </c>
      <c r="B1" s="17"/>
      <c r="C1" s="17"/>
      <c r="D1" s="17"/>
      <c r="E1" s="17"/>
      <c r="F1" s="17"/>
      <c r="G1" s="17"/>
      <c r="H1" s="6"/>
      <c r="I1" s="23"/>
      <c r="J1" s="5"/>
      <c r="K1" s="5"/>
      <c r="L1" s="5"/>
      <c r="M1" s="5"/>
      <c r="N1" s="5"/>
      <c r="O1" s="5"/>
      <c r="P1" s="5"/>
      <c r="Q1" s="5"/>
      <c r="R1" s="5"/>
      <c r="S1"/>
      <c r="T1"/>
      <c r="U1" s="5"/>
      <c r="V1" s="2"/>
    </row>
    <row r="2" spans="1:30" s="3" customFormat="1" ht="40.5" customHeight="1">
      <c r="A2" s="64" t="s">
        <v>11</v>
      </c>
      <c r="B2" s="64"/>
      <c r="C2" s="64"/>
      <c r="D2" s="65"/>
      <c r="E2" s="65"/>
      <c r="F2" s="65"/>
      <c r="G2" s="65"/>
      <c r="H2" s="65"/>
      <c r="I2" s="22" t="s">
        <v>10</v>
      </c>
      <c r="J2" s="18"/>
      <c r="K2" s="18"/>
      <c r="L2" s="66"/>
      <c r="M2" s="66"/>
      <c r="N2" s="66"/>
      <c r="O2" s="66"/>
      <c r="P2" s="66"/>
      <c r="Q2" s="66"/>
      <c r="R2" s="66"/>
      <c r="S2" s="66"/>
      <c r="T2" s="66"/>
      <c r="U2"/>
      <c r="V2"/>
      <c r="W2"/>
      <c r="X2"/>
      <c r="Y2"/>
      <c r="Z2"/>
      <c r="AA2"/>
      <c r="AB2"/>
      <c r="AC2"/>
      <c r="AD2"/>
    </row>
    <row r="3" spans="1:30" s="4" customFormat="1" ht="17.25" customHeight="1" thickBot="1">
      <c r="A3" s="7"/>
      <c r="B3" s="14"/>
      <c r="C3" s="14"/>
      <c r="D3" s="7"/>
      <c r="E3" s="7"/>
      <c r="F3" s="20"/>
      <c r="G3" s="10" t="s">
        <v>8</v>
      </c>
      <c r="H3" s="7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30" s="8" customFormat="1" ht="18" customHeight="1">
      <c r="A4" s="67" t="s">
        <v>0</v>
      </c>
      <c r="B4" s="40" t="s">
        <v>7</v>
      </c>
      <c r="C4" s="41"/>
      <c r="D4" s="69" t="s">
        <v>1</v>
      </c>
      <c r="E4" s="70"/>
      <c r="F4" s="71"/>
      <c r="G4" s="69" t="s">
        <v>2</v>
      </c>
      <c r="H4" s="75" t="s">
        <v>3</v>
      </c>
      <c r="I4" s="77" t="s">
        <v>5</v>
      </c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9"/>
    </row>
    <row r="5" spans="1:30" s="12" customFormat="1" ht="27.75" customHeight="1">
      <c r="A5" s="68"/>
      <c r="B5" s="34" t="s">
        <v>6</v>
      </c>
      <c r="C5" s="35"/>
      <c r="D5" s="72"/>
      <c r="E5" s="73"/>
      <c r="F5" s="74"/>
      <c r="G5" s="72"/>
      <c r="H5" s="76"/>
      <c r="I5" s="80" t="s">
        <v>14</v>
      </c>
      <c r="J5" s="81"/>
      <c r="K5" s="82" t="s">
        <v>12</v>
      </c>
      <c r="L5" s="83"/>
      <c r="M5" s="84" t="s">
        <v>15</v>
      </c>
      <c r="N5" s="85"/>
      <c r="O5" s="86" t="s">
        <v>17</v>
      </c>
      <c r="P5" s="87"/>
      <c r="Q5" s="27" t="s">
        <v>18</v>
      </c>
      <c r="R5" s="19" t="s">
        <v>9</v>
      </c>
      <c r="S5" s="88" t="s">
        <v>13</v>
      </c>
      <c r="T5" s="89"/>
      <c r="U5" s="90"/>
    </row>
    <row r="6" spans="1:30" s="9" customFormat="1" ht="15" customHeight="1">
      <c r="A6" s="38">
        <v>1</v>
      </c>
      <c r="B6" s="40"/>
      <c r="C6" s="41"/>
      <c r="D6" s="16" t="s">
        <v>16</v>
      </c>
      <c r="E6" s="24"/>
      <c r="F6" s="25"/>
      <c r="G6" s="42"/>
      <c r="H6" s="44"/>
      <c r="I6" s="55"/>
      <c r="J6" s="56"/>
      <c r="K6" s="28"/>
      <c r="L6" s="28"/>
      <c r="M6" s="28"/>
      <c r="N6" s="28"/>
      <c r="O6" s="28"/>
      <c r="P6" s="28"/>
      <c r="Q6" s="28"/>
      <c r="R6" s="28"/>
      <c r="S6" s="30"/>
      <c r="T6" s="30"/>
      <c r="U6" s="31"/>
    </row>
    <row r="7" spans="1:30" s="11" customFormat="1" ht="30.75" customHeight="1">
      <c r="A7" s="39"/>
      <c r="B7" s="34"/>
      <c r="C7" s="35"/>
      <c r="D7" s="36" t="s">
        <v>4</v>
      </c>
      <c r="E7" s="37"/>
      <c r="F7" s="26"/>
      <c r="G7" s="43"/>
      <c r="H7" s="45"/>
      <c r="I7" s="57"/>
      <c r="J7" s="58"/>
      <c r="K7" s="29"/>
      <c r="L7" s="29"/>
      <c r="M7" s="29"/>
      <c r="N7" s="29"/>
      <c r="O7" s="29"/>
      <c r="P7" s="29"/>
      <c r="Q7" s="29"/>
      <c r="R7" s="29"/>
      <c r="S7" s="32"/>
      <c r="T7" s="32"/>
      <c r="U7" s="33"/>
    </row>
    <row r="8" spans="1:30" s="9" customFormat="1" ht="15" customHeight="1">
      <c r="A8" s="38">
        <v>2</v>
      </c>
      <c r="B8" s="40"/>
      <c r="C8" s="41"/>
      <c r="D8" s="16" t="s">
        <v>16</v>
      </c>
      <c r="E8" s="24"/>
      <c r="F8" s="25"/>
      <c r="G8" s="42"/>
      <c r="H8" s="44"/>
      <c r="I8" s="55"/>
      <c r="J8" s="56"/>
      <c r="K8" s="28"/>
      <c r="L8" s="28"/>
      <c r="M8" s="28"/>
      <c r="N8" s="28"/>
      <c r="O8" s="28"/>
      <c r="P8" s="28"/>
      <c r="Q8" s="28"/>
      <c r="R8" s="28"/>
      <c r="S8" s="30"/>
      <c r="T8" s="30"/>
      <c r="U8" s="31"/>
    </row>
    <row r="9" spans="1:30" s="11" customFormat="1" ht="30.75" customHeight="1">
      <c r="A9" s="39"/>
      <c r="B9" s="34"/>
      <c r="C9" s="35"/>
      <c r="D9" s="36" t="s">
        <v>4</v>
      </c>
      <c r="E9" s="37"/>
      <c r="F9" s="26"/>
      <c r="G9" s="43"/>
      <c r="H9" s="45"/>
      <c r="I9" s="57"/>
      <c r="J9" s="58"/>
      <c r="K9" s="29"/>
      <c r="L9" s="29"/>
      <c r="M9" s="29"/>
      <c r="N9" s="29"/>
      <c r="O9" s="29"/>
      <c r="P9" s="29"/>
      <c r="Q9" s="29"/>
      <c r="R9" s="29"/>
      <c r="S9" s="32"/>
      <c r="T9" s="32"/>
      <c r="U9" s="33"/>
    </row>
    <row r="10" spans="1:30" s="9" customFormat="1" ht="15" customHeight="1">
      <c r="A10" s="38">
        <v>3</v>
      </c>
      <c r="B10" s="40"/>
      <c r="C10" s="41"/>
      <c r="D10" s="16" t="s">
        <v>16</v>
      </c>
      <c r="E10" s="24"/>
      <c r="F10" s="25"/>
      <c r="G10" s="42"/>
      <c r="H10" s="44"/>
      <c r="I10" s="55"/>
      <c r="J10" s="56"/>
      <c r="K10" s="28"/>
      <c r="L10" s="28"/>
      <c r="M10" s="28"/>
      <c r="N10" s="28"/>
      <c r="O10" s="28"/>
      <c r="P10" s="28"/>
      <c r="Q10" s="28"/>
      <c r="R10" s="28"/>
      <c r="S10" s="30"/>
      <c r="T10" s="30"/>
      <c r="U10" s="31"/>
    </row>
    <row r="11" spans="1:30" s="11" customFormat="1" ht="30.75" customHeight="1">
      <c r="A11" s="39"/>
      <c r="B11" s="34"/>
      <c r="C11" s="35"/>
      <c r="D11" s="36" t="s">
        <v>4</v>
      </c>
      <c r="E11" s="37"/>
      <c r="F11" s="26"/>
      <c r="G11" s="43"/>
      <c r="H11" s="45"/>
      <c r="I11" s="57"/>
      <c r="J11" s="58"/>
      <c r="K11" s="29"/>
      <c r="L11" s="29"/>
      <c r="M11" s="29"/>
      <c r="N11" s="29"/>
      <c r="O11" s="29"/>
      <c r="P11" s="29"/>
      <c r="Q11" s="29"/>
      <c r="R11" s="29"/>
      <c r="S11" s="32"/>
      <c r="T11" s="32"/>
      <c r="U11" s="33"/>
    </row>
    <row r="12" spans="1:30" s="9" customFormat="1" ht="15" customHeight="1">
      <c r="A12" s="38">
        <v>4</v>
      </c>
      <c r="B12" s="40"/>
      <c r="C12" s="41"/>
      <c r="D12" s="16" t="s">
        <v>16</v>
      </c>
      <c r="E12" s="24"/>
      <c r="F12" s="25"/>
      <c r="G12" s="42"/>
      <c r="H12" s="44"/>
      <c r="I12" s="55"/>
      <c r="J12" s="56"/>
      <c r="K12" s="28"/>
      <c r="L12" s="28"/>
      <c r="M12" s="28"/>
      <c r="N12" s="28"/>
      <c r="O12" s="28"/>
      <c r="P12" s="28"/>
      <c r="Q12" s="28"/>
      <c r="R12" s="28"/>
      <c r="S12" s="30"/>
      <c r="T12" s="30"/>
      <c r="U12" s="31"/>
    </row>
    <row r="13" spans="1:30" s="11" customFormat="1" ht="30.75" customHeight="1">
      <c r="A13" s="39"/>
      <c r="B13" s="34"/>
      <c r="C13" s="35"/>
      <c r="D13" s="36" t="s">
        <v>4</v>
      </c>
      <c r="E13" s="37"/>
      <c r="F13" s="26"/>
      <c r="G13" s="43"/>
      <c r="H13" s="45"/>
      <c r="I13" s="57"/>
      <c r="J13" s="58"/>
      <c r="K13" s="29"/>
      <c r="L13" s="29"/>
      <c r="M13" s="29"/>
      <c r="N13" s="29"/>
      <c r="O13" s="29"/>
      <c r="P13" s="29"/>
      <c r="Q13" s="29"/>
      <c r="R13" s="29"/>
      <c r="S13" s="32"/>
      <c r="T13" s="32"/>
      <c r="U13" s="33"/>
    </row>
    <row r="14" spans="1:30" s="9" customFormat="1" ht="15" customHeight="1">
      <c r="A14" s="38">
        <v>5</v>
      </c>
      <c r="B14" s="40"/>
      <c r="C14" s="41"/>
      <c r="D14" s="16" t="s">
        <v>16</v>
      </c>
      <c r="E14" s="24"/>
      <c r="F14" s="25"/>
      <c r="G14" s="42"/>
      <c r="H14" s="44"/>
      <c r="I14" s="55"/>
      <c r="J14" s="56"/>
      <c r="K14" s="28"/>
      <c r="L14" s="28"/>
      <c r="M14" s="28"/>
      <c r="N14" s="28"/>
      <c r="O14" s="28"/>
      <c r="P14" s="28"/>
      <c r="Q14" s="28"/>
      <c r="R14" s="28"/>
      <c r="S14" s="30"/>
      <c r="T14" s="30"/>
      <c r="U14" s="31"/>
    </row>
    <row r="15" spans="1:30" s="11" customFormat="1" ht="30.75" customHeight="1">
      <c r="A15" s="39"/>
      <c r="B15" s="34"/>
      <c r="C15" s="35"/>
      <c r="D15" s="36" t="s">
        <v>4</v>
      </c>
      <c r="E15" s="37"/>
      <c r="F15" s="26"/>
      <c r="G15" s="43"/>
      <c r="H15" s="45"/>
      <c r="I15" s="57"/>
      <c r="J15" s="58"/>
      <c r="K15" s="29"/>
      <c r="L15" s="29"/>
      <c r="M15" s="29"/>
      <c r="N15" s="29"/>
      <c r="O15" s="29"/>
      <c r="P15" s="29"/>
      <c r="Q15" s="29"/>
      <c r="R15" s="29"/>
      <c r="S15" s="32"/>
      <c r="T15" s="32"/>
      <c r="U15" s="33"/>
    </row>
    <row r="16" spans="1:30" s="9" customFormat="1" ht="15" customHeight="1">
      <c r="A16" s="38">
        <v>6</v>
      </c>
      <c r="B16" s="40"/>
      <c r="C16" s="41"/>
      <c r="D16" s="16" t="s">
        <v>16</v>
      </c>
      <c r="E16" s="24"/>
      <c r="F16" s="25"/>
      <c r="G16" s="42"/>
      <c r="H16" s="91"/>
      <c r="I16" s="55"/>
      <c r="J16" s="56"/>
      <c r="K16" s="28"/>
      <c r="L16" s="28"/>
      <c r="M16" s="28"/>
      <c r="N16" s="28"/>
      <c r="O16" s="28"/>
      <c r="P16" s="28"/>
      <c r="Q16" s="28"/>
      <c r="R16" s="28"/>
      <c r="S16" s="30"/>
      <c r="T16" s="30"/>
      <c r="U16" s="31"/>
    </row>
    <row r="17" spans="1:21" s="11" customFormat="1" ht="30.75" customHeight="1">
      <c r="A17" s="39"/>
      <c r="B17" s="34"/>
      <c r="C17" s="35"/>
      <c r="D17" s="36" t="s">
        <v>4</v>
      </c>
      <c r="E17" s="37"/>
      <c r="F17" s="26"/>
      <c r="G17" s="43"/>
      <c r="H17" s="92"/>
      <c r="I17" s="57"/>
      <c r="J17" s="58"/>
      <c r="K17" s="29"/>
      <c r="L17" s="29"/>
      <c r="M17" s="29"/>
      <c r="N17" s="29"/>
      <c r="O17" s="29"/>
      <c r="P17" s="29"/>
      <c r="Q17" s="29"/>
      <c r="R17" s="29"/>
      <c r="S17" s="32"/>
      <c r="T17" s="32"/>
      <c r="U17" s="33"/>
    </row>
    <row r="18" spans="1:21" s="9" customFormat="1" ht="15" customHeight="1">
      <c r="A18" s="38">
        <v>7</v>
      </c>
      <c r="B18" s="40"/>
      <c r="C18" s="41"/>
      <c r="D18" s="16" t="s">
        <v>16</v>
      </c>
      <c r="E18" s="24"/>
      <c r="F18" s="25"/>
      <c r="G18" s="42"/>
      <c r="H18" s="91"/>
      <c r="I18" s="46"/>
      <c r="J18" s="47"/>
      <c r="K18" s="28"/>
      <c r="L18" s="28"/>
      <c r="M18" s="28"/>
      <c r="N18" s="28"/>
      <c r="O18" s="28"/>
      <c r="P18" s="28"/>
      <c r="Q18" s="28"/>
      <c r="R18" s="28"/>
      <c r="S18" s="30"/>
      <c r="T18" s="30"/>
      <c r="U18" s="31"/>
    </row>
    <row r="19" spans="1:21" s="11" customFormat="1" ht="30.75" customHeight="1">
      <c r="A19" s="39"/>
      <c r="B19" s="34"/>
      <c r="C19" s="35"/>
      <c r="D19" s="36" t="s">
        <v>4</v>
      </c>
      <c r="E19" s="37"/>
      <c r="F19" s="26"/>
      <c r="G19" s="43"/>
      <c r="H19" s="92"/>
      <c r="I19" s="53"/>
      <c r="J19" s="54"/>
      <c r="K19" s="29"/>
      <c r="L19" s="29"/>
      <c r="M19" s="29"/>
      <c r="N19" s="29"/>
      <c r="O19" s="29"/>
      <c r="P19" s="29"/>
      <c r="Q19" s="29"/>
      <c r="R19" s="29"/>
      <c r="S19" s="32"/>
      <c r="T19" s="32"/>
      <c r="U19" s="33"/>
    </row>
    <row r="20" spans="1:21" s="9" customFormat="1" ht="15" customHeight="1">
      <c r="A20" s="38">
        <v>8</v>
      </c>
      <c r="B20" s="40"/>
      <c r="C20" s="41"/>
      <c r="D20" s="16" t="s">
        <v>16</v>
      </c>
      <c r="E20" s="24"/>
      <c r="F20" s="25"/>
      <c r="G20" s="42"/>
      <c r="H20" s="91"/>
      <c r="I20" s="46"/>
      <c r="J20" s="47"/>
      <c r="K20" s="28"/>
      <c r="L20" s="28"/>
      <c r="M20" s="28"/>
      <c r="N20" s="28"/>
      <c r="O20" s="28"/>
      <c r="P20" s="28"/>
      <c r="Q20" s="28"/>
      <c r="R20" s="28"/>
      <c r="S20" s="30"/>
      <c r="T20" s="30"/>
      <c r="U20" s="31"/>
    </row>
    <row r="21" spans="1:21" s="11" customFormat="1" ht="30.75" customHeight="1">
      <c r="A21" s="39"/>
      <c r="B21" s="34"/>
      <c r="C21" s="35"/>
      <c r="D21" s="36" t="s">
        <v>4</v>
      </c>
      <c r="E21" s="37"/>
      <c r="F21" s="26"/>
      <c r="G21" s="43"/>
      <c r="H21" s="92"/>
      <c r="I21" s="53"/>
      <c r="J21" s="54"/>
      <c r="K21" s="29"/>
      <c r="L21" s="29"/>
      <c r="M21" s="29"/>
      <c r="N21" s="29"/>
      <c r="O21" s="29"/>
      <c r="P21" s="29"/>
      <c r="Q21" s="29"/>
      <c r="R21" s="29"/>
      <c r="S21" s="32"/>
      <c r="T21" s="32"/>
      <c r="U21" s="33"/>
    </row>
    <row r="22" spans="1:21" s="9" customFormat="1" ht="15" customHeight="1">
      <c r="A22" s="38">
        <v>9</v>
      </c>
      <c r="B22" s="40"/>
      <c r="C22" s="41"/>
      <c r="D22" s="16" t="s">
        <v>16</v>
      </c>
      <c r="E22" s="24"/>
      <c r="F22" s="25"/>
      <c r="G22" s="42"/>
      <c r="H22" s="44"/>
      <c r="I22" s="46"/>
      <c r="J22" s="47"/>
      <c r="K22" s="28"/>
      <c r="L22" s="28"/>
      <c r="M22" s="28"/>
      <c r="N22" s="28"/>
      <c r="O22" s="28"/>
      <c r="P22" s="28"/>
      <c r="Q22" s="28"/>
      <c r="R22" s="28"/>
      <c r="S22" s="30"/>
      <c r="T22" s="30"/>
      <c r="U22" s="31"/>
    </row>
    <row r="23" spans="1:21" s="11" customFormat="1" ht="30.75" customHeight="1">
      <c r="A23" s="39"/>
      <c r="B23" s="34"/>
      <c r="C23" s="35"/>
      <c r="D23" s="36" t="s">
        <v>4</v>
      </c>
      <c r="E23" s="37"/>
      <c r="F23" s="26"/>
      <c r="G23" s="43"/>
      <c r="H23" s="45"/>
      <c r="I23" s="53"/>
      <c r="J23" s="54"/>
      <c r="K23" s="29"/>
      <c r="L23" s="29"/>
      <c r="M23" s="29"/>
      <c r="N23" s="29"/>
      <c r="O23" s="29"/>
      <c r="P23" s="29"/>
      <c r="Q23" s="29"/>
      <c r="R23" s="29"/>
      <c r="S23" s="32"/>
      <c r="T23" s="32"/>
      <c r="U23" s="33"/>
    </row>
    <row r="24" spans="1:21" s="9" customFormat="1" ht="15" customHeight="1">
      <c r="A24" s="38">
        <v>10</v>
      </c>
      <c r="B24" s="40"/>
      <c r="C24" s="41"/>
      <c r="D24" s="16" t="s">
        <v>16</v>
      </c>
      <c r="E24" s="24"/>
      <c r="F24" s="25"/>
      <c r="G24" s="42"/>
      <c r="H24" s="44"/>
      <c r="I24" s="46"/>
      <c r="J24" s="47"/>
      <c r="K24" s="28"/>
      <c r="L24" s="28"/>
      <c r="M24" s="28"/>
      <c r="N24" s="28"/>
      <c r="O24" s="28"/>
      <c r="P24" s="28"/>
      <c r="Q24" s="28"/>
      <c r="R24" s="28"/>
      <c r="S24" s="30"/>
      <c r="T24" s="30"/>
      <c r="U24" s="31"/>
    </row>
    <row r="25" spans="1:21" s="11" customFormat="1" ht="30.75" customHeight="1" thickBot="1">
      <c r="A25" s="39"/>
      <c r="B25" s="34"/>
      <c r="C25" s="35"/>
      <c r="D25" s="36" t="s">
        <v>4</v>
      </c>
      <c r="E25" s="37"/>
      <c r="F25" s="26"/>
      <c r="G25" s="43"/>
      <c r="H25" s="45"/>
      <c r="I25" s="48"/>
      <c r="J25" s="49"/>
      <c r="K25" s="50"/>
      <c r="L25" s="50"/>
      <c r="M25" s="50"/>
      <c r="N25" s="50"/>
      <c r="O25" s="50"/>
      <c r="P25" s="50"/>
      <c r="Q25" s="50"/>
      <c r="R25" s="50"/>
      <c r="S25" s="51"/>
      <c r="T25" s="51"/>
      <c r="U25" s="52"/>
    </row>
    <row r="26" spans="1:21" s="9" customFormat="1" ht="15" customHeight="1">
      <c r="A26" s="38">
        <v>11</v>
      </c>
      <c r="B26" s="40"/>
      <c r="C26" s="41"/>
      <c r="D26" s="16" t="s">
        <v>16</v>
      </c>
      <c r="E26" s="24"/>
      <c r="F26" s="25"/>
      <c r="G26" s="42"/>
      <c r="H26" s="44"/>
      <c r="I26" s="62"/>
      <c r="J26" s="63"/>
      <c r="K26" s="59"/>
      <c r="L26" s="59"/>
      <c r="M26" s="59"/>
      <c r="N26" s="59"/>
      <c r="O26" s="59"/>
      <c r="P26" s="59"/>
      <c r="Q26" s="59"/>
      <c r="R26" s="59"/>
      <c r="S26" s="60"/>
      <c r="T26" s="60"/>
      <c r="U26" s="61"/>
    </row>
    <row r="27" spans="1:21" s="11" customFormat="1" ht="30.75" customHeight="1">
      <c r="A27" s="39"/>
      <c r="B27" s="34"/>
      <c r="C27" s="35"/>
      <c r="D27" s="36" t="s">
        <v>4</v>
      </c>
      <c r="E27" s="37"/>
      <c r="F27" s="26"/>
      <c r="G27" s="43"/>
      <c r="H27" s="45"/>
      <c r="I27" s="57"/>
      <c r="J27" s="58"/>
      <c r="K27" s="29"/>
      <c r="L27" s="29"/>
      <c r="M27" s="29"/>
      <c r="N27" s="29"/>
      <c r="O27" s="29"/>
      <c r="P27" s="29"/>
      <c r="Q27" s="29"/>
      <c r="R27" s="29"/>
      <c r="S27" s="32"/>
      <c r="T27" s="32"/>
      <c r="U27" s="33"/>
    </row>
    <row r="28" spans="1:21" s="9" customFormat="1" ht="15" customHeight="1">
      <c r="A28" s="38">
        <v>12</v>
      </c>
      <c r="B28" s="40"/>
      <c r="C28" s="41"/>
      <c r="D28" s="16" t="s">
        <v>16</v>
      </c>
      <c r="E28" s="24"/>
      <c r="F28" s="25"/>
      <c r="G28" s="42"/>
      <c r="H28" s="44"/>
      <c r="I28" s="55"/>
      <c r="J28" s="56"/>
      <c r="K28" s="28"/>
      <c r="L28" s="28"/>
      <c r="M28" s="28"/>
      <c r="N28" s="28"/>
      <c r="O28" s="28"/>
      <c r="P28" s="28"/>
      <c r="Q28" s="28"/>
      <c r="R28" s="28"/>
      <c r="S28" s="30"/>
      <c r="T28" s="30"/>
      <c r="U28" s="31"/>
    </row>
    <row r="29" spans="1:21" s="11" customFormat="1" ht="30.75" customHeight="1">
      <c r="A29" s="39"/>
      <c r="B29" s="34"/>
      <c r="C29" s="35"/>
      <c r="D29" s="36" t="s">
        <v>4</v>
      </c>
      <c r="E29" s="37"/>
      <c r="F29" s="26"/>
      <c r="G29" s="43"/>
      <c r="H29" s="45"/>
      <c r="I29" s="57"/>
      <c r="J29" s="58"/>
      <c r="K29" s="29"/>
      <c r="L29" s="29"/>
      <c r="M29" s="29"/>
      <c r="N29" s="29"/>
      <c r="O29" s="29"/>
      <c r="P29" s="29"/>
      <c r="Q29" s="29"/>
      <c r="R29" s="29"/>
      <c r="S29" s="32"/>
      <c r="T29" s="32"/>
      <c r="U29" s="33"/>
    </row>
    <row r="30" spans="1:21" s="9" customFormat="1" ht="15" customHeight="1">
      <c r="A30" s="38">
        <v>13</v>
      </c>
      <c r="B30" s="40"/>
      <c r="C30" s="41"/>
      <c r="D30" s="16" t="s">
        <v>16</v>
      </c>
      <c r="E30" s="24"/>
      <c r="F30" s="25"/>
      <c r="G30" s="42"/>
      <c r="H30" s="44"/>
      <c r="I30" s="55"/>
      <c r="J30" s="56"/>
      <c r="K30" s="28"/>
      <c r="L30" s="28"/>
      <c r="M30" s="28"/>
      <c r="N30" s="28"/>
      <c r="O30" s="28"/>
      <c r="P30" s="28"/>
      <c r="Q30" s="28"/>
      <c r="R30" s="28"/>
      <c r="S30" s="30"/>
      <c r="T30" s="30"/>
      <c r="U30" s="31"/>
    </row>
    <row r="31" spans="1:21" s="11" customFormat="1" ht="30.75" customHeight="1">
      <c r="A31" s="39"/>
      <c r="B31" s="34"/>
      <c r="C31" s="35"/>
      <c r="D31" s="36" t="s">
        <v>4</v>
      </c>
      <c r="E31" s="37"/>
      <c r="F31" s="26"/>
      <c r="G31" s="43"/>
      <c r="H31" s="45"/>
      <c r="I31" s="57"/>
      <c r="J31" s="58"/>
      <c r="K31" s="29"/>
      <c r="L31" s="29"/>
      <c r="M31" s="29"/>
      <c r="N31" s="29"/>
      <c r="O31" s="29"/>
      <c r="P31" s="29"/>
      <c r="Q31" s="29"/>
      <c r="R31" s="29"/>
      <c r="S31" s="32"/>
      <c r="T31" s="32"/>
      <c r="U31" s="33"/>
    </row>
    <row r="32" spans="1:21" s="9" customFormat="1" ht="15" customHeight="1">
      <c r="A32" s="38">
        <v>14</v>
      </c>
      <c r="B32" s="40"/>
      <c r="C32" s="41"/>
      <c r="D32" s="16" t="s">
        <v>16</v>
      </c>
      <c r="E32" s="24"/>
      <c r="F32" s="25"/>
      <c r="G32" s="42"/>
      <c r="H32" s="91"/>
      <c r="I32" s="55"/>
      <c r="J32" s="56"/>
      <c r="K32" s="28"/>
      <c r="L32" s="28"/>
      <c r="M32" s="28"/>
      <c r="N32" s="28"/>
      <c r="O32" s="28"/>
      <c r="P32" s="28"/>
      <c r="Q32" s="28"/>
      <c r="R32" s="28"/>
      <c r="S32" s="30"/>
      <c r="T32" s="30"/>
      <c r="U32" s="31"/>
    </row>
    <row r="33" spans="1:21" s="11" customFormat="1" ht="30.75" customHeight="1">
      <c r="A33" s="39"/>
      <c r="B33" s="34"/>
      <c r="C33" s="35"/>
      <c r="D33" s="36" t="s">
        <v>4</v>
      </c>
      <c r="E33" s="37"/>
      <c r="F33" s="26"/>
      <c r="G33" s="43"/>
      <c r="H33" s="92"/>
      <c r="I33" s="57"/>
      <c r="J33" s="58"/>
      <c r="K33" s="29"/>
      <c r="L33" s="29"/>
      <c r="M33" s="29"/>
      <c r="N33" s="29"/>
      <c r="O33" s="29"/>
      <c r="P33" s="29"/>
      <c r="Q33" s="29"/>
      <c r="R33" s="29"/>
      <c r="S33" s="32"/>
      <c r="T33" s="32"/>
      <c r="U33" s="33"/>
    </row>
    <row r="34" spans="1:21" s="9" customFormat="1" ht="15" customHeight="1">
      <c r="A34" s="38">
        <v>15</v>
      </c>
      <c r="B34" s="40"/>
      <c r="C34" s="41"/>
      <c r="D34" s="16" t="s">
        <v>16</v>
      </c>
      <c r="E34" s="24"/>
      <c r="F34" s="25"/>
      <c r="G34" s="42"/>
      <c r="H34" s="91"/>
      <c r="I34" s="55"/>
      <c r="J34" s="56"/>
      <c r="K34" s="28"/>
      <c r="L34" s="28"/>
      <c r="M34" s="28"/>
      <c r="N34" s="28"/>
      <c r="O34" s="28"/>
      <c r="P34" s="28"/>
      <c r="Q34" s="28"/>
      <c r="R34" s="28"/>
      <c r="S34" s="30"/>
      <c r="T34" s="30"/>
      <c r="U34" s="31"/>
    </row>
    <row r="35" spans="1:21" s="11" customFormat="1" ht="30.75" customHeight="1">
      <c r="A35" s="39"/>
      <c r="B35" s="34"/>
      <c r="C35" s="35"/>
      <c r="D35" s="36" t="s">
        <v>4</v>
      </c>
      <c r="E35" s="37"/>
      <c r="F35" s="26"/>
      <c r="G35" s="43"/>
      <c r="H35" s="92"/>
      <c r="I35" s="57"/>
      <c r="J35" s="58"/>
      <c r="K35" s="29"/>
      <c r="L35" s="29"/>
      <c r="M35" s="29"/>
      <c r="N35" s="29"/>
      <c r="O35" s="29"/>
      <c r="P35" s="29"/>
      <c r="Q35" s="29"/>
      <c r="R35" s="29"/>
      <c r="S35" s="32"/>
      <c r="T35" s="32"/>
      <c r="U35" s="33"/>
    </row>
    <row r="36" spans="1:21" s="9" customFormat="1" ht="15" customHeight="1">
      <c r="A36" s="38">
        <v>16</v>
      </c>
      <c r="B36" s="40"/>
      <c r="C36" s="41"/>
      <c r="D36" s="16" t="s">
        <v>16</v>
      </c>
      <c r="E36" s="24"/>
      <c r="F36" s="25"/>
      <c r="G36" s="42"/>
      <c r="H36" s="91"/>
      <c r="I36" s="55"/>
      <c r="J36" s="56"/>
      <c r="K36" s="28"/>
      <c r="L36" s="28"/>
      <c r="M36" s="28"/>
      <c r="N36" s="28"/>
      <c r="O36" s="28"/>
      <c r="P36" s="28"/>
      <c r="Q36" s="28"/>
      <c r="R36" s="28"/>
      <c r="S36" s="30"/>
      <c r="T36" s="30"/>
      <c r="U36" s="31"/>
    </row>
    <row r="37" spans="1:21" s="11" customFormat="1" ht="30.75" customHeight="1">
      <c r="A37" s="39"/>
      <c r="B37" s="34"/>
      <c r="C37" s="35"/>
      <c r="D37" s="36" t="s">
        <v>4</v>
      </c>
      <c r="E37" s="37"/>
      <c r="F37" s="26"/>
      <c r="G37" s="43"/>
      <c r="H37" s="92"/>
      <c r="I37" s="57"/>
      <c r="J37" s="58"/>
      <c r="K37" s="29"/>
      <c r="L37" s="29"/>
      <c r="M37" s="29"/>
      <c r="N37" s="29"/>
      <c r="O37" s="29"/>
      <c r="P37" s="29"/>
      <c r="Q37" s="29"/>
      <c r="R37" s="29"/>
      <c r="S37" s="32"/>
      <c r="T37" s="32"/>
      <c r="U37" s="33"/>
    </row>
    <row r="38" spans="1:21" s="9" customFormat="1" ht="15" customHeight="1">
      <c r="A38" s="38">
        <v>17</v>
      </c>
      <c r="B38" s="40"/>
      <c r="C38" s="41"/>
      <c r="D38" s="16" t="s">
        <v>16</v>
      </c>
      <c r="E38" s="24"/>
      <c r="F38" s="25"/>
      <c r="G38" s="42"/>
      <c r="H38" s="44"/>
      <c r="I38" s="46"/>
      <c r="J38" s="47"/>
      <c r="K38" s="28"/>
      <c r="L38" s="28"/>
      <c r="M38" s="28"/>
      <c r="N38" s="28"/>
      <c r="O38" s="28"/>
      <c r="P38" s="28"/>
      <c r="Q38" s="28"/>
      <c r="R38" s="28"/>
      <c r="S38" s="30"/>
      <c r="T38" s="30"/>
      <c r="U38" s="31"/>
    </row>
    <row r="39" spans="1:21" s="11" customFormat="1" ht="30.75" customHeight="1">
      <c r="A39" s="39"/>
      <c r="B39" s="34"/>
      <c r="C39" s="35"/>
      <c r="D39" s="36" t="s">
        <v>4</v>
      </c>
      <c r="E39" s="37"/>
      <c r="F39" s="26"/>
      <c r="G39" s="43"/>
      <c r="H39" s="45"/>
      <c r="I39" s="53"/>
      <c r="J39" s="54"/>
      <c r="K39" s="29"/>
      <c r="L39" s="29"/>
      <c r="M39" s="29"/>
      <c r="N39" s="29"/>
      <c r="O39" s="29"/>
      <c r="P39" s="29"/>
      <c r="Q39" s="29"/>
      <c r="R39" s="29"/>
      <c r="S39" s="32"/>
      <c r="T39" s="32"/>
      <c r="U39" s="33"/>
    </row>
    <row r="40" spans="1:21" s="9" customFormat="1" ht="15" customHeight="1">
      <c r="A40" s="38">
        <v>18</v>
      </c>
      <c r="B40" s="40"/>
      <c r="C40" s="41"/>
      <c r="D40" s="16" t="s">
        <v>16</v>
      </c>
      <c r="E40" s="24"/>
      <c r="F40" s="25"/>
      <c r="G40" s="42"/>
      <c r="H40" s="44"/>
      <c r="I40" s="46"/>
      <c r="J40" s="47"/>
      <c r="K40" s="28"/>
      <c r="L40" s="28"/>
      <c r="M40" s="28"/>
      <c r="N40" s="28"/>
      <c r="O40" s="28"/>
      <c r="P40" s="28"/>
      <c r="Q40" s="28"/>
      <c r="R40" s="28"/>
      <c r="S40" s="30"/>
      <c r="T40" s="30"/>
      <c r="U40" s="31"/>
    </row>
    <row r="41" spans="1:21" s="11" customFormat="1" ht="30.75" customHeight="1">
      <c r="A41" s="39"/>
      <c r="B41" s="34"/>
      <c r="C41" s="35"/>
      <c r="D41" s="36" t="s">
        <v>4</v>
      </c>
      <c r="E41" s="37"/>
      <c r="F41" s="26"/>
      <c r="G41" s="43"/>
      <c r="H41" s="45"/>
      <c r="I41" s="53"/>
      <c r="J41" s="54"/>
      <c r="K41" s="29"/>
      <c r="L41" s="29"/>
      <c r="M41" s="29"/>
      <c r="N41" s="29"/>
      <c r="O41" s="29"/>
      <c r="P41" s="29"/>
      <c r="Q41" s="29"/>
      <c r="R41" s="29"/>
      <c r="S41" s="32"/>
      <c r="T41" s="32"/>
      <c r="U41" s="33"/>
    </row>
    <row r="42" spans="1:21" s="9" customFormat="1" ht="15" customHeight="1">
      <c r="A42" s="38">
        <v>19</v>
      </c>
      <c r="B42" s="40"/>
      <c r="C42" s="41"/>
      <c r="D42" s="16" t="s">
        <v>16</v>
      </c>
      <c r="E42" s="24"/>
      <c r="F42" s="25"/>
      <c r="G42" s="42"/>
      <c r="H42" s="44"/>
      <c r="I42" s="46"/>
      <c r="J42" s="47"/>
      <c r="K42" s="28"/>
      <c r="L42" s="28"/>
      <c r="M42" s="28"/>
      <c r="N42" s="28"/>
      <c r="O42" s="28"/>
      <c r="P42" s="28"/>
      <c r="Q42" s="28"/>
      <c r="R42" s="28"/>
      <c r="S42" s="30"/>
      <c r="T42" s="30"/>
      <c r="U42" s="31"/>
    </row>
    <row r="43" spans="1:21" s="11" customFormat="1" ht="30.75" customHeight="1">
      <c r="A43" s="39"/>
      <c r="B43" s="34"/>
      <c r="C43" s="35"/>
      <c r="D43" s="36" t="s">
        <v>4</v>
      </c>
      <c r="E43" s="37"/>
      <c r="F43" s="26"/>
      <c r="G43" s="43"/>
      <c r="H43" s="45"/>
      <c r="I43" s="53"/>
      <c r="J43" s="54"/>
      <c r="K43" s="29"/>
      <c r="L43" s="29"/>
      <c r="M43" s="29"/>
      <c r="N43" s="29"/>
      <c r="O43" s="29"/>
      <c r="P43" s="29"/>
      <c r="Q43" s="29"/>
      <c r="R43" s="29"/>
      <c r="S43" s="32"/>
      <c r="T43" s="32"/>
      <c r="U43" s="33"/>
    </row>
    <row r="44" spans="1:21" s="9" customFormat="1" ht="15" customHeight="1">
      <c r="A44" s="38">
        <v>20</v>
      </c>
      <c r="B44" s="40"/>
      <c r="C44" s="41"/>
      <c r="D44" s="16" t="s">
        <v>16</v>
      </c>
      <c r="E44" s="24"/>
      <c r="F44" s="25"/>
      <c r="G44" s="42"/>
      <c r="H44" s="44"/>
      <c r="I44" s="46"/>
      <c r="J44" s="47"/>
      <c r="K44" s="28"/>
      <c r="L44" s="28"/>
      <c r="M44" s="28"/>
      <c r="N44" s="28"/>
      <c r="O44" s="28"/>
      <c r="P44" s="28"/>
      <c r="Q44" s="28"/>
      <c r="R44" s="28"/>
      <c r="S44" s="30"/>
      <c r="T44" s="30"/>
      <c r="U44" s="31"/>
    </row>
    <row r="45" spans="1:21" s="11" customFormat="1" ht="30.75" customHeight="1" thickBot="1">
      <c r="A45" s="39"/>
      <c r="B45" s="34"/>
      <c r="C45" s="35"/>
      <c r="D45" s="36" t="s">
        <v>4</v>
      </c>
      <c r="E45" s="37"/>
      <c r="F45" s="26"/>
      <c r="G45" s="43"/>
      <c r="H45" s="45"/>
      <c r="I45" s="48"/>
      <c r="J45" s="49"/>
      <c r="K45" s="50"/>
      <c r="L45" s="50"/>
      <c r="M45" s="50"/>
      <c r="N45" s="50"/>
      <c r="O45" s="50"/>
      <c r="P45" s="50"/>
      <c r="Q45" s="50"/>
      <c r="R45" s="50"/>
      <c r="S45" s="51"/>
      <c r="T45" s="51"/>
      <c r="U45" s="52"/>
    </row>
    <row r="46" spans="1:21" s="9" customFormat="1" ht="15" customHeight="1">
      <c r="A46" s="38">
        <v>21</v>
      </c>
      <c r="B46" s="40"/>
      <c r="C46" s="41"/>
      <c r="D46" s="16" t="s">
        <v>16</v>
      </c>
      <c r="E46" s="24"/>
      <c r="F46" s="25"/>
      <c r="G46" s="42"/>
      <c r="H46" s="44"/>
      <c r="I46" s="62"/>
      <c r="J46" s="63"/>
      <c r="K46" s="59"/>
      <c r="L46" s="59"/>
      <c r="M46" s="59"/>
      <c r="N46" s="59"/>
      <c r="O46" s="59"/>
      <c r="P46" s="59"/>
      <c r="Q46" s="59"/>
      <c r="R46" s="59"/>
      <c r="S46" s="60"/>
      <c r="T46" s="60"/>
      <c r="U46" s="61"/>
    </row>
    <row r="47" spans="1:21" s="11" customFormat="1" ht="30.75" customHeight="1">
      <c r="A47" s="39"/>
      <c r="B47" s="34"/>
      <c r="C47" s="35"/>
      <c r="D47" s="36" t="s">
        <v>4</v>
      </c>
      <c r="E47" s="37"/>
      <c r="F47" s="26"/>
      <c r="G47" s="43"/>
      <c r="H47" s="45"/>
      <c r="I47" s="57"/>
      <c r="J47" s="58"/>
      <c r="K47" s="29"/>
      <c r="L47" s="29"/>
      <c r="M47" s="29"/>
      <c r="N47" s="29"/>
      <c r="O47" s="29"/>
      <c r="P47" s="29"/>
      <c r="Q47" s="29"/>
      <c r="R47" s="29"/>
      <c r="S47" s="32"/>
      <c r="T47" s="32"/>
      <c r="U47" s="33"/>
    </row>
    <row r="48" spans="1:21" s="9" customFormat="1" ht="15" customHeight="1">
      <c r="A48" s="38">
        <v>22</v>
      </c>
      <c r="B48" s="40"/>
      <c r="C48" s="41"/>
      <c r="D48" s="16" t="s">
        <v>16</v>
      </c>
      <c r="E48" s="24"/>
      <c r="F48" s="25"/>
      <c r="G48" s="42"/>
      <c r="H48" s="44"/>
      <c r="I48" s="55"/>
      <c r="J48" s="56"/>
      <c r="K48" s="28"/>
      <c r="L48" s="28"/>
      <c r="M48" s="28"/>
      <c r="N48" s="28"/>
      <c r="O48" s="28"/>
      <c r="P48" s="28"/>
      <c r="Q48" s="28"/>
      <c r="R48" s="28"/>
      <c r="S48" s="30"/>
      <c r="T48" s="30"/>
      <c r="U48" s="31"/>
    </row>
    <row r="49" spans="1:21" s="11" customFormat="1" ht="30.75" customHeight="1">
      <c r="A49" s="39"/>
      <c r="B49" s="34"/>
      <c r="C49" s="35"/>
      <c r="D49" s="36" t="s">
        <v>4</v>
      </c>
      <c r="E49" s="37"/>
      <c r="F49" s="26"/>
      <c r="G49" s="43"/>
      <c r="H49" s="45"/>
      <c r="I49" s="57"/>
      <c r="J49" s="58"/>
      <c r="K49" s="29"/>
      <c r="L49" s="29"/>
      <c r="M49" s="29"/>
      <c r="N49" s="29"/>
      <c r="O49" s="29"/>
      <c r="P49" s="29"/>
      <c r="Q49" s="29"/>
      <c r="R49" s="29"/>
      <c r="S49" s="32"/>
      <c r="T49" s="32"/>
      <c r="U49" s="33"/>
    </row>
    <row r="50" spans="1:21" s="9" customFormat="1" ht="15" customHeight="1">
      <c r="A50" s="38">
        <v>23</v>
      </c>
      <c r="B50" s="40"/>
      <c r="C50" s="41"/>
      <c r="D50" s="16" t="s">
        <v>16</v>
      </c>
      <c r="E50" s="24"/>
      <c r="F50" s="25"/>
      <c r="G50" s="93"/>
      <c r="H50" s="91"/>
      <c r="I50" s="55"/>
      <c r="J50" s="56"/>
      <c r="K50" s="28"/>
      <c r="L50" s="28"/>
      <c r="M50" s="28"/>
      <c r="N50" s="28"/>
      <c r="O50" s="28"/>
      <c r="P50" s="28"/>
      <c r="Q50" s="28"/>
      <c r="R50" s="28"/>
      <c r="S50" s="30"/>
      <c r="T50" s="30"/>
      <c r="U50" s="31"/>
    </row>
    <row r="51" spans="1:21" s="11" customFormat="1" ht="30.75" customHeight="1">
      <c r="A51" s="39"/>
      <c r="B51" s="34"/>
      <c r="C51" s="35"/>
      <c r="D51" s="36" t="s">
        <v>4</v>
      </c>
      <c r="E51" s="37"/>
      <c r="F51" s="26"/>
      <c r="G51" s="94"/>
      <c r="H51" s="92"/>
      <c r="I51" s="57"/>
      <c r="J51" s="58"/>
      <c r="K51" s="29"/>
      <c r="L51" s="29"/>
      <c r="M51" s="29"/>
      <c r="N51" s="29"/>
      <c r="O51" s="29"/>
      <c r="P51" s="29"/>
      <c r="Q51" s="29"/>
      <c r="R51" s="29"/>
      <c r="S51" s="32"/>
      <c r="T51" s="32"/>
      <c r="U51" s="33"/>
    </row>
    <row r="52" spans="1:21" s="9" customFormat="1" ht="15" customHeight="1">
      <c r="A52" s="38">
        <v>24</v>
      </c>
      <c r="B52" s="40"/>
      <c r="C52" s="41"/>
      <c r="D52" s="16" t="s">
        <v>16</v>
      </c>
      <c r="E52" s="24"/>
      <c r="F52" s="25"/>
      <c r="G52" s="42"/>
      <c r="H52" s="44"/>
      <c r="I52" s="55"/>
      <c r="J52" s="56"/>
      <c r="K52" s="28"/>
      <c r="L52" s="28"/>
      <c r="M52" s="28"/>
      <c r="N52" s="28"/>
      <c r="O52" s="28"/>
      <c r="P52" s="28"/>
      <c r="Q52" s="28"/>
      <c r="R52" s="28"/>
      <c r="S52" s="30"/>
      <c r="T52" s="30"/>
      <c r="U52" s="31"/>
    </row>
    <row r="53" spans="1:21" s="11" customFormat="1" ht="30.75" customHeight="1">
      <c r="A53" s="39"/>
      <c r="B53" s="34"/>
      <c r="C53" s="35"/>
      <c r="D53" s="36" t="s">
        <v>4</v>
      </c>
      <c r="E53" s="37"/>
      <c r="F53" s="26"/>
      <c r="G53" s="43"/>
      <c r="H53" s="45"/>
      <c r="I53" s="57"/>
      <c r="J53" s="58"/>
      <c r="K53" s="29"/>
      <c r="L53" s="29"/>
      <c r="M53" s="29"/>
      <c r="N53" s="29"/>
      <c r="O53" s="29"/>
      <c r="P53" s="29"/>
      <c r="Q53" s="29"/>
      <c r="R53" s="29"/>
      <c r="S53" s="32"/>
      <c r="T53" s="32"/>
      <c r="U53" s="33"/>
    </row>
    <row r="54" spans="1:21" s="9" customFormat="1" ht="15" customHeight="1">
      <c r="A54" s="38">
        <v>25</v>
      </c>
      <c r="B54" s="40"/>
      <c r="C54" s="41"/>
      <c r="D54" s="16" t="s">
        <v>16</v>
      </c>
      <c r="E54" s="24"/>
      <c r="F54" s="25"/>
      <c r="G54" s="42"/>
      <c r="H54" s="44"/>
      <c r="I54" s="55"/>
      <c r="J54" s="56"/>
      <c r="K54" s="28"/>
      <c r="L54" s="28"/>
      <c r="M54" s="28"/>
      <c r="N54" s="28"/>
      <c r="O54" s="28"/>
      <c r="P54" s="28"/>
      <c r="Q54" s="28"/>
      <c r="R54" s="28"/>
      <c r="S54" s="30"/>
      <c r="T54" s="30"/>
      <c r="U54" s="31"/>
    </row>
    <row r="55" spans="1:21" s="11" customFormat="1" ht="30.75" customHeight="1">
      <c r="A55" s="39"/>
      <c r="B55" s="34"/>
      <c r="C55" s="35"/>
      <c r="D55" s="36" t="s">
        <v>4</v>
      </c>
      <c r="E55" s="37"/>
      <c r="F55" s="26"/>
      <c r="G55" s="43"/>
      <c r="H55" s="45"/>
      <c r="I55" s="57"/>
      <c r="J55" s="58"/>
      <c r="K55" s="29"/>
      <c r="L55" s="29"/>
      <c r="M55" s="29"/>
      <c r="N55" s="29"/>
      <c r="O55" s="29"/>
      <c r="P55" s="29"/>
      <c r="Q55" s="29"/>
      <c r="R55" s="29"/>
      <c r="S55" s="32"/>
      <c r="T55" s="32"/>
      <c r="U55" s="33"/>
    </row>
    <row r="56" spans="1:21" s="9" customFormat="1" ht="15" customHeight="1">
      <c r="A56" s="38">
        <v>26</v>
      </c>
      <c r="B56" s="40"/>
      <c r="C56" s="41"/>
      <c r="D56" s="16" t="s">
        <v>16</v>
      </c>
      <c r="E56" s="24"/>
      <c r="F56" s="25"/>
      <c r="G56" s="42"/>
      <c r="H56" s="44"/>
      <c r="I56" s="55"/>
      <c r="J56" s="56"/>
      <c r="K56" s="28"/>
      <c r="L56" s="28"/>
      <c r="M56" s="28"/>
      <c r="N56" s="28"/>
      <c r="O56" s="28"/>
      <c r="P56" s="28"/>
      <c r="Q56" s="28"/>
      <c r="R56" s="28"/>
      <c r="S56" s="30"/>
      <c r="T56" s="30"/>
      <c r="U56" s="31"/>
    </row>
    <row r="57" spans="1:21" s="11" customFormat="1" ht="30.75" customHeight="1">
      <c r="A57" s="39"/>
      <c r="B57" s="34"/>
      <c r="C57" s="35"/>
      <c r="D57" s="36" t="s">
        <v>4</v>
      </c>
      <c r="E57" s="37"/>
      <c r="F57" s="26"/>
      <c r="G57" s="43"/>
      <c r="H57" s="45"/>
      <c r="I57" s="57"/>
      <c r="J57" s="58"/>
      <c r="K57" s="29"/>
      <c r="L57" s="29"/>
      <c r="M57" s="29"/>
      <c r="N57" s="29"/>
      <c r="O57" s="29"/>
      <c r="P57" s="29"/>
      <c r="Q57" s="29"/>
      <c r="R57" s="29"/>
      <c r="S57" s="32"/>
      <c r="T57" s="32"/>
      <c r="U57" s="33"/>
    </row>
    <row r="58" spans="1:21" s="9" customFormat="1" ht="15" customHeight="1">
      <c r="A58" s="38">
        <v>27</v>
      </c>
      <c r="B58" s="40"/>
      <c r="C58" s="41"/>
      <c r="D58" s="16" t="s">
        <v>16</v>
      </c>
      <c r="E58" s="24"/>
      <c r="F58" s="25"/>
      <c r="G58" s="42"/>
      <c r="H58" s="44"/>
      <c r="I58" s="46"/>
      <c r="J58" s="47"/>
      <c r="K58" s="28"/>
      <c r="L58" s="28"/>
      <c r="M58" s="28"/>
      <c r="N58" s="28"/>
      <c r="O58" s="28"/>
      <c r="P58" s="28"/>
      <c r="Q58" s="28"/>
      <c r="R58" s="28"/>
      <c r="S58" s="30"/>
      <c r="T58" s="30"/>
      <c r="U58" s="31"/>
    </row>
    <row r="59" spans="1:21" s="11" customFormat="1" ht="30.75" customHeight="1">
      <c r="A59" s="39"/>
      <c r="B59" s="34"/>
      <c r="C59" s="35"/>
      <c r="D59" s="36" t="s">
        <v>4</v>
      </c>
      <c r="E59" s="37"/>
      <c r="F59" s="26"/>
      <c r="G59" s="43"/>
      <c r="H59" s="45"/>
      <c r="I59" s="53"/>
      <c r="J59" s="54"/>
      <c r="K59" s="29"/>
      <c r="L59" s="29"/>
      <c r="M59" s="29"/>
      <c r="N59" s="29"/>
      <c r="O59" s="29"/>
      <c r="P59" s="29"/>
      <c r="Q59" s="29"/>
      <c r="R59" s="29"/>
      <c r="S59" s="32"/>
      <c r="T59" s="32"/>
      <c r="U59" s="33"/>
    </row>
    <row r="60" spans="1:21" s="9" customFormat="1" ht="15" customHeight="1">
      <c r="A60" s="38">
        <v>28</v>
      </c>
      <c r="B60" s="40"/>
      <c r="C60" s="41"/>
      <c r="D60" s="16" t="s">
        <v>16</v>
      </c>
      <c r="E60" s="24"/>
      <c r="F60" s="25"/>
      <c r="G60" s="42"/>
      <c r="H60" s="44"/>
      <c r="I60" s="46"/>
      <c r="J60" s="47"/>
      <c r="K60" s="28"/>
      <c r="L60" s="28"/>
      <c r="M60" s="28"/>
      <c r="N60" s="28"/>
      <c r="O60" s="28"/>
      <c r="P60" s="28"/>
      <c r="Q60" s="28"/>
      <c r="R60" s="28"/>
      <c r="S60" s="30"/>
      <c r="T60" s="30"/>
      <c r="U60" s="31"/>
    </row>
    <row r="61" spans="1:21" s="11" customFormat="1" ht="30.75" customHeight="1">
      <c r="A61" s="39"/>
      <c r="B61" s="34"/>
      <c r="C61" s="35"/>
      <c r="D61" s="36" t="s">
        <v>4</v>
      </c>
      <c r="E61" s="37"/>
      <c r="F61" s="26"/>
      <c r="G61" s="43"/>
      <c r="H61" s="45"/>
      <c r="I61" s="53"/>
      <c r="J61" s="54"/>
      <c r="K61" s="29"/>
      <c r="L61" s="29"/>
      <c r="M61" s="29"/>
      <c r="N61" s="29"/>
      <c r="O61" s="29"/>
      <c r="P61" s="29"/>
      <c r="Q61" s="29"/>
      <c r="R61" s="29"/>
      <c r="S61" s="32"/>
      <c r="T61" s="32"/>
      <c r="U61" s="33"/>
    </row>
    <row r="62" spans="1:21" s="9" customFormat="1" ht="15" customHeight="1">
      <c r="A62" s="38">
        <v>29</v>
      </c>
      <c r="B62" s="40"/>
      <c r="C62" s="41"/>
      <c r="D62" s="16" t="s">
        <v>16</v>
      </c>
      <c r="E62" s="24"/>
      <c r="F62" s="25"/>
      <c r="G62" s="42"/>
      <c r="H62" s="44"/>
      <c r="I62" s="46"/>
      <c r="J62" s="47"/>
      <c r="K62" s="28"/>
      <c r="L62" s="28"/>
      <c r="M62" s="28"/>
      <c r="N62" s="28"/>
      <c r="O62" s="28"/>
      <c r="P62" s="28"/>
      <c r="Q62" s="28"/>
      <c r="R62" s="28"/>
      <c r="S62" s="30"/>
      <c r="T62" s="30"/>
      <c r="U62" s="31"/>
    </row>
    <row r="63" spans="1:21" s="11" customFormat="1" ht="30.75" customHeight="1">
      <c r="A63" s="39"/>
      <c r="B63" s="34"/>
      <c r="C63" s="35"/>
      <c r="D63" s="36" t="s">
        <v>4</v>
      </c>
      <c r="E63" s="37"/>
      <c r="F63" s="26"/>
      <c r="G63" s="43"/>
      <c r="H63" s="45"/>
      <c r="I63" s="53"/>
      <c r="J63" s="54"/>
      <c r="K63" s="29"/>
      <c r="L63" s="29"/>
      <c r="M63" s="29"/>
      <c r="N63" s="29"/>
      <c r="O63" s="29"/>
      <c r="P63" s="29"/>
      <c r="Q63" s="29"/>
      <c r="R63" s="29"/>
      <c r="S63" s="32"/>
      <c r="T63" s="32"/>
      <c r="U63" s="33"/>
    </row>
    <row r="64" spans="1:21" s="9" customFormat="1" ht="15" customHeight="1">
      <c r="A64" s="38">
        <v>30</v>
      </c>
      <c r="B64" s="40"/>
      <c r="C64" s="41"/>
      <c r="D64" s="16" t="s">
        <v>16</v>
      </c>
      <c r="E64" s="24"/>
      <c r="F64" s="25"/>
      <c r="G64" s="42"/>
      <c r="H64" s="44"/>
      <c r="I64" s="46"/>
      <c r="J64" s="47"/>
      <c r="K64" s="28"/>
      <c r="L64" s="28"/>
      <c r="M64" s="28"/>
      <c r="N64" s="28"/>
      <c r="O64" s="28"/>
      <c r="P64" s="28"/>
      <c r="Q64" s="28"/>
      <c r="R64" s="28"/>
      <c r="S64" s="30"/>
      <c r="T64" s="30"/>
      <c r="U64" s="31"/>
    </row>
    <row r="65" spans="1:21" s="11" customFormat="1" ht="30.75" customHeight="1" thickBot="1">
      <c r="A65" s="39"/>
      <c r="B65" s="34"/>
      <c r="C65" s="35"/>
      <c r="D65" s="36" t="s">
        <v>4</v>
      </c>
      <c r="E65" s="37"/>
      <c r="F65" s="26"/>
      <c r="G65" s="43"/>
      <c r="H65" s="45"/>
      <c r="I65" s="48"/>
      <c r="J65" s="49"/>
      <c r="K65" s="50"/>
      <c r="L65" s="50"/>
      <c r="M65" s="50"/>
      <c r="N65" s="50"/>
      <c r="O65" s="50"/>
      <c r="P65" s="50"/>
      <c r="Q65" s="50"/>
      <c r="R65" s="50"/>
      <c r="S65" s="51"/>
      <c r="T65" s="51"/>
      <c r="U65" s="52"/>
    </row>
    <row r="66" spans="1:21" s="9" customFormat="1" ht="15" customHeight="1">
      <c r="A66" s="38">
        <v>31</v>
      </c>
      <c r="B66" s="40"/>
      <c r="C66" s="41"/>
      <c r="D66" s="16" t="s">
        <v>16</v>
      </c>
      <c r="E66" s="24"/>
      <c r="F66" s="25"/>
      <c r="G66" s="42"/>
      <c r="H66" s="44"/>
      <c r="I66" s="62"/>
      <c r="J66" s="63"/>
      <c r="K66" s="59"/>
      <c r="L66" s="59"/>
      <c r="M66" s="59"/>
      <c r="N66" s="59"/>
      <c r="O66" s="59"/>
      <c r="P66" s="59"/>
      <c r="Q66" s="59"/>
      <c r="R66" s="59"/>
      <c r="S66" s="60"/>
      <c r="T66" s="60"/>
      <c r="U66" s="61"/>
    </row>
    <row r="67" spans="1:21" s="11" customFormat="1" ht="30.75" customHeight="1">
      <c r="A67" s="39"/>
      <c r="B67" s="34"/>
      <c r="C67" s="35"/>
      <c r="D67" s="36" t="s">
        <v>4</v>
      </c>
      <c r="E67" s="37"/>
      <c r="F67" s="26"/>
      <c r="G67" s="43"/>
      <c r="H67" s="45"/>
      <c r="I67" s="57"/>
      <c r="J67" s="58"/>
      <c r="K67" s="29"/>
      <c r="L67" s="29"/>
      <c r="M67" s="29"/>
      <c r="N67" s="29"/>
      <c r="O67" s="29"/>
      <c r="P67" s="29"/>
      <c r="Q67" s="29"/>
      <c r="R67" s="29"/>
      <c r="S67" s="32"/>
      <c r="T67" s="32"/>
      <c r="U67" s="33"/>
    </row>
    <row r="68" spans="1:21" s="9" customFormat="1" ht="15" customHeight="1">
      <c r="A68" s="38">
        <v>32</v>
      </c>
      <c r="B68" s="40"/>
      <c r="C68" s="41"/>
      <c r="D68" s="16" t="s">
        <v>16</v>
      </c>
      <c r="E68" s="24"/>
      <c r="F68" s="25"/>
      <c r="G68" s="42"/>
      <c r="H68" s="44"/>
      <c r="I68" s="55"/>
      <c r="J68" s="56"/>
      <c r="K68" s="28"/>
      <c r="L68" s="28"/>
      <c r="M68" s="28"/>
      <c r="N68" s="28"/>
      <c r="O68" s="28"/>
      <c r="P68" s="28"/>
      <c r="Q68" s="28"/>
      <c r="R68" s="28"/>
      <c r="S68" s="30"/>
      <c r="T68" s="30"/>
      <c r="U68" s="31"/>
    </row>
    <row r="69" spans="1:21" s="11" customFormat="1" ht="30.75" customHeight="1">
      <c r="A69" s="39"/>
      <c r="B69" s="34"/>
      <c r="C69" s="35"/>
      <c r="D69" s="36" t="s">
        <v>4</v>
      </c>
      <c r="E69" s="37"/>
      <c r="F69" s="26"/>
      <c r="G69" s="43"/>
      <c r="H69" s="45"/>
      <c r="I69" s="57"/>
      <c r="J69" s="58"/>
      <c r="K69" s="29"/>
      <c r="L69" s="29"/>
      <c r="M69" s="29"/>
      <c r="N69" s="29"/>
      <c r="O69" s="29"/>
      <c r="P69" s="29"/>
      <c r="Q69" s="29"/>
      <c r="R69" s="29"/>
      <c r="S69" s="32"/>
      <c r="T69" s="32"/>
      <c r="U69" s="33"/>
    </row>
    <row r="70" spans="1:21" s="9" customFormat="1" ht="15" customHeight="1">
      <c r="A70" s="38">
        <v>33</v>
      </c>
      <c r="B70" s="40"/>
      <c r="C70" s="41"/>
      <c r="D70" s="16" t="s">
        <v>16</v>
      </c>
      <c r="E70" s="24"/>
      <c r="F70" s="25"/>
      <c r="G70" s="42"/>
      <c r="H70" s="44"/>
      <c r="I70" s="55"/>
      <c r="J70" s="56"/>
      <c r="K70" s="28"/>
      <c r="L70" s="28"/>
      <c r="M70" s="28"/>
      <c r="N70" s="28"/>
      <c r="O70" s="28"/>
      <c r="P70" s="28"/>
      <c r="Q70" s="28"/>
      <c r="R70" s="28"/>
      <c r="S70" s="30"/>
      <c r="T70" s="30"/>
      <c r="U70" s="31"/>
    </row>
    <row r="71" spans="1:21" s="11" customFormat="1" ht="30.75" customHeight="1">
      <c r="A71" s="39"/>
      <c r="B71" s="34"/>
      <c r="C71" s="35"/>
      <c r="D71" s="36" t="s">
        <v>4</v>
      </c>
      <c r="E71" s="37"/>
      <c r="F71" s="26"/>
      <c r="G71" s="43"/>
      <c r="H71" s="45"/>
      <c r="I71" s="57"/>
      <c r="J71" s="58"/>
      <c r="K71" s="29"/>
      <c r="L71" s="29"/>
      <c r="M71" s="29"/>
      <c r="N71" s="29"/>
      <c r="O71" s="29"/>
      <c r="P71" s="29"/>
      <c r="Q71" s="29"/>
      <c r="R71" s="29"/>
      <c r="S71" s="32"/>
      <c r="T71" s="32"/>
      <c r="U71" s="33"/>
    </row>
    <row r="72" spans="1:21" s="9" customFormat="1" ht="15" customHeight="1">
      <c r="A72" s="38">
        <v>34</v>
      </c>
      <c r="B72" s="40"/>
      <c r="C72" s="41"/>
      <c r="D72" s="16" t="s">
        <v>16</v>
      </c>
      <c r="E72" s="24"/>
      <c r="F72" s="25"/>
      <c r="G72" s="42"/>
      <c r="H72" s="44"/>
      <c r="I72" s="55"/>
      <c r="J72" s="56"/>
      <c r="K72" s="28"/>
      <c r="L72" s="28"/>
      <c r="M72" s="28"/>
      <c r="N72" s="28"/>
      <c r="O72" s="28"/>
      <c r="P72" s="28"/>
      <c r="Q72" s="28"/>
      <c r="R72" s="28"/>
      <c r="S72" s="30"/>
      <c r="T72" s="30"/>
      <c r="U72" s="31"/>
    </row>
    <row r="73" spans="1:21" s="11" customFormat="1" ht="30.75" customHeight="1">
      <c r="A73" s="39"/>
      <c r="B73" s="34"/>
      <c r="C73" s="35"/>
      <c r="D73" s="36" t="s">
        <v>4</v>
      </c>
      <c r="E73" s="37"/>
      <c r="F73" s="26"/>
      <c r="G73" s="43"/>
      <c r="H73" s="45"/>
      <c r="I73" s="57"/>
      <c r="J73" s="58"/>
      <c r="K73" s="29"/>
      <c r="L73" s="29"/>
      <c r="M73" s="29"/>
      <c r="N73" s="29"/>
      <c r="O73" s="29"/>
      <c r="P73" s="29"/>
      <c r="Q73" s="29"/>
      <c r="R73" s="29"/>
      <c r="S73" s="32"/>
      <c r="T73" s="32"/>
      <c r="U73" s="33"/>
    </row>
    <row r="74" spans="1:21" s="9" customFormat="1" ht="15" customHeight="1">
      <c r="A74" s="38">
        <v>35</v>
      </c>
      <c r="B74" s="40"/>
      <c r="C74" s="41"/>
      <c r="D74" s="16" t="s">
        <v>16</v>
      </c>
      <c r="E74" s="24"/>
      <c r="F74" s="25"/>
      <c r="G74" s="42"/>
      <c r="H74" s="44"/>
      <c r="I74" s="55"/>
      <c r="J74" s="56"/>
      <c r="K74" s="28"/>
      <c r="L74" s="28"/>
      <c r="M74" s="28"/>
      <c r="N74" s="28"/>
      <c r="O74" s="28"/>
      <c r="P74" s="28"/>
      <c r="Q74" s="28"/>
      <c r="R74" s="28"/>
      <c r="S74" s="30"/>
      <c r="T74" s="30"/>
      <c r="U74" s="31"/>
    </row>
    <row r="75" spans="1:21" s="11" customFormat="1" ht="30.75" customHeight="1">
      <c r="A75" s="39"/>
      <c r="B75" s="34"/>
      <c r="C75" s="35"/>
      <c r="D75" s="36" t="s">
        <v>4</v>
      </c>
      <c r="E75" s="37"/>
      <c r="F75" s="26"/>
      <c r="G75" s="43"/>
      <c r="H75" s="45"/>
      <c r="I75" s="57"/>
      <c r="J75" s="58"/>
      <c r="K75" s="29"/>
      <c r="L75" s="29"/>
      <c r="M75" s="29"/>
      <c r="N75" s="29"/>
      <c r="O75" s="29"/>
      <c r="P75" s="29"/>
      <c r="Q75" s="29"/>
      <c r="R75" s="29"/>
      <c r="S75" s="32"/>
      <c r="T75" s="32"/>
      <c r="U75" s="33"/>
    </row>
    <row r="76" spans="1:21" s="9" customFormat="1" ht="15" customHeight="1">
      <c r="A76" s="38">
        <v>36</v>
      </c>
      <c r="B76" s="40"/>
      <c r="C76" s="41"/>
      <c r="D76" s="16" t="s">
        <v>16</v>
      </c>
      <c r="E76" s="24"/>
      <c r="F76" s="25"/>
      <c r="G76" s="42"/>
      <c r="H76" s="44"/>
      <c r="I76" s="55"/>
      <c r="J76" s="56"/>
      <c r="K76" s="28"/>
      <c r="L76" s="28"/>
      <c r="M76" s="28"/>
      <c r="N76" s="28"/>
      <c r="O76" s="28"/>
      <c r="P76" s="28"/>
      <c r="Q76" s="28"/>
      <c r="R76" s="28"/>
      <c r="S76" s="30"/>
      <c r="T76" s="30"/>
      <c r="U76" s="31"/>
    </row>
    <row r="77" spans="1:21" s="11" customFormat="1" ht="30.75" customHeight="1">
      <c r="A77" s="39"/>
      <c r="B77" s="34"/>
      <c r="C77" s="35"/>
      <c r="D77" s="36" t="s">
        <v>4</v>
      </c>
      <c r="E77" s="37"/>
      <c r="F77" s="26"/>
      <c r="G77" s="43"/>
      <c r="H77" s="45"/>
      <c r="I77" s="57"/>
      <c r="J77" s="58"/>
      <c r="K77" s="29"/>
      <c r="L77" s="29"/>
      <c r="M77" s="29"/>
      <c r="N77" s="29"/>
      <c r="O77" s="29"/>
      <c r="P77" s="29"/>
      <c r="Q77" s="29"/>
      <c r="R77" s="29"/>
      <c r="S77" s="32"/>
      <c r="T77" s="32"/>
      <c r="U77" s="33"/>
    </row>
    <row r="78" spans="1:21" s="9" customFormat="1" ht="15" customHeight="1">
      <c r="A78" s="38">
        <v>37</v>
      </c>
      <c r="B78" s="40"/>
      <c r="C78" s="41"/>
      <c r="D78" s="16" t="s">
        <v>16</v>
      </c>
      <c r="E78" s="24"/>
      <c r="F78" s="25"/>
      <c r="G78" s="42"/>
      <c r="H78" s="44"/>
      <c r="I78" s="46"/>
      <c r="J78" s="47"/>
      <c r="K78" s="28"/>
      <c r="L78" s="28"/>
      <c r="M78" s="28"/>
      <c r="N78" s="28"/>
      <c r="O78" s="28"/>
      <c r="P78" s="28"/>
      <c r="Q78" s="28"/>
      <c r="R78" s="28"/>
      <c r="S78" s="30"/>
      <c r="T78" s="30"/>
      <c r="U78" s="31"/>
    </row>
    <row r="79" spans="1:21" s="11" customFormat="1" ht="30.75" customHeight="1">
      <c r="A79" s="39"/>
      <c r="B79" s="34"/>
      <c r="C79" s="35"/>
      <c r="D79" s="36" t="s">
        <v>4</v>
      </c>
      <c r="E79" s="37"/>
      <c r="F79" s="26"/>
      <c r="G79" s="43"/>
      <c r="H79" s="45"/>
      <c r="I79" s="53"/>
      <c r="J79" s="54"/>
      <c r="K79" s="29"/>
      <c r="L79" s="29"/>
      <c r="M79" s="29"/>
      <c r="N79" s="29"/>
      <c r="O79" s="29"/>
      <c r="P79" s="29"/>
      <c r="Q79" s="29"/>
      <c r="R79" s="29"/>
      <c r="S79" s="32"/>
      <c r="T79" s="32"/>
      <c r="U79" s="33"/>
    </row>
    <row r="80" spans="1:21" s="9" customFormat="1" ht="15" customHeight="1">
      <c r="A80" s="38">
        <v>38</v>
      </c>
      <c r="B80" s="40"/>
      <c r="C80" s="41"/>
      <c r="D80" s="16" t="s">
        <v>16</v>
      </c>
      <c r="E80" s="24"/>
      <c r="F80" s="25"/>
      <c r="G80" s="42"/>
      <c r="H80" s="44"/>
      <c r="I80" s="46"/>
      <c r="J80" s="47"/>
      <c r="K80" s="28"/>
      <c r="L80" s="28"/>
      <c r="M80" s="28"/>
      <c r="N80" s="28"/>
      <c r="O80" s="28"/>
      <c r="P80" s="28"/>
      <c r="Q80" s="28"/>
      <c r="R80" s="28"/>
      <c r="S80" s="30"/>
      <c r="T80" s="30"/>
      <c r="U80" s="31"/>
    </row>
    <row r="81" spans="1:21" s="11" customFormat="1" ht="30.75" customHeight="1">
      <c r="A81" s="39"/>
      <c r="B81" s="34"/>
      <c r="C81" s="35"/>
      <c r="D81" s="36" t="s">
        <v>4</v>
      </c>
      <c r="E81" s="37"/>
      <c r="F81" s="26"/>
      <c r="G81" s="43"/>
      <c r="H81" s="45"/>
      <c r="I81" s="53"/>
      <c r="J81" s="54"/>
      <c r="K81" s="29"/>
      <c r="L81" s="29"/>
      <c r="M81" s="29"/>
      <c r="N81" s="29"/>
      <c r="O81" s="29"/>
      <c r="P81" s="29"/>
      <c r="Q81" s="29"/>
      <c r="R81" s="29"/>
      <c r="S81" s="32"/>
      <c r="T81" s="32"/>
      <c r="U81" s="33"/>
    </row>
    <row r="82" spans="1:21" s="9" customFormat="1" ht="15" customHeight="1">
      <c r="A82" s="38">
        <v>39</v>
      </c>
      <c r="B82" s="40"/>
      <c r="C82" s="41"/>
      <c r="D82" s="16" t="s">
        <v>16</v>
      </c>
      <c r="E82" s="24"/>
      <c r="F82" s="25"/>
      <c r="G82" s="42"/>
      <c r="H82" s="44"/>
      <c r="I82" s="46"/>
      <c r="J82" s="47"/>
      <c r="K82" s="28"/>
      <c r="L82" s="28"/>
      <c r="M82" s="28"/>
      <c r="N82" s="28"/>
      <c r="O82" s="28"/>
      <c r="P82" s="28"/>
      <c r="Q82" s="28"/>
      <c r="R82" s="28"/>
      <c r="S82" s="30"/>
      <c r="T82" s="30"/>
      <c r="U82" s="31"/>
    </row>
    <row r="83" spans="1:21" s="11" customFormat="1" ht="30.75" customHeight="1">
      <c r="A83" s="39"/>
      <c r="B83" s="34"/>
      <c r="C83" s="35"/>
      <c r="D83" s="36" t="s">
        <v>4</v>
      </c>
      <c r="E83" s="37"/>
      <c r="F83" s="26"/>
      <c r="G83" s="43"/>
      <c r="H83" s="45"/>
      <c r="I83" s="53"/>
      <c r="J83" s="54"/>
      <c r="K83" s="29"/>
      <c r="L83" s="29"/>
      <c r="M83" s="29"/>
      <c r="N83" s="29"/>
      <c r="O83" s="29"/>
      <c r="P83" s="29"/>
      <c r="Q83" s="29"/>
      <c r="R83" s="29"/>
      <c r="S83" s="32"/>
      <c r="T83" s="32"/>
      <c r="U83" s="33"/>
    </row>
    <row r="84" spans="1:21" s="9" customFormat="1" ht="15" customHeight="1">
      <c r="A84" s="38">
        <v>40</v>
      </c>
      <c r="B84" s="40"/>
      <c r="C84" s="41"/>
      <c r="D84" s="16" t="s">
        <v>16</v>
      </c>
      <c r="E84" s="24"/>
      <c r="F84" s="25"/>
      <c r="G84" s="42"/>
      <c r="H84" s="44"/>
      <c r="I84" s="46"/>
      <c r="J84" s="47"/>
      <c r="K84" s="28"/>
      <c r="L84" s="28"/>
      <c r="M84" s="28"/>
      <c r="N84" s="28"/>
      <c r="O84" s="28"/>
      <c r="P84" s="28"/>
      <c r="Q84" s="28"/>
      <c r="R84" s="28"/>
      <c r="S84" s="30"/>
      <c r="T84" s="30"/>
      <c r="U84" s="31"/>
    </row>
    <row r="85" spans="1:21" s="11" customFormat="1" ht="30.75" customHeight="1" thickBot="1">
      <c r="A85" s="39"/>
      <c r="B85" s="34"/>
      <c r="C85" s="35"/>
      <c r="D85" s="36" t="s">
        <v>4</v>
      </c>
      <c r="E85" s="37"/>
      <c r="F85" s="26"/>
      <c r="G85" s="43"/>
      <c r="H85" s="45"/>
      <c r="I85" s="48"/>
      <c r="J85" s="49"/>
      <c r="K85" s="50"/>
      <c r="L85" s="50"/>
      <c r="M85" s="50"/>
      <c r="N85" s="50"/>
      <c r="O85" s="50"/>
      <c r="P85" s="50"/>
      <c r="Q85" s="50"/>
      <c r="R85" s="50"/>
      <c r="S85" s="51"/>
      <c r="T85" s="51"/>
      <c r="U85" s="52"/>
    </row>
    <row r="86" spans="1:21" s="9" customFormat="1" ht="15" customHeight="1">
      <c r="A86" s="38">
        <v>41</v>
      </c>
      <c r="B86" s="40"/>
      <c r="C86" s="41"/>
      <c r="D86" s="16" t="s">
        <v>16</v>
      </c>
      <c r="E86" s="24"/>
      <c r="F86" s="25"/>
      <c r="G86" s="42"/>
      <c r="H86" s="44"/>
      <c r="I86" s="62"/>
      <c r="J86" s="63"/>
      <c r="K86" s="59"/>
      <c r="L86" s="59"/>
      <c r="M86" s="59"/>
      <c r="N86" s="59"/>
      <c r="O86" s="59"/>
      <c r="P86" s="59"/>
      <c r="Q86" s="59"/>
      <c r="R86" s="59"/>
      <c r="S86" s="60"/>
      <c r="T86" s="60"/>
      <c r="U86" s="61"/>
    </row>
    <row r="87" spans="1:21" s="11" customFormat="1" ht="30.75" customHeight="1">
      <c r="A87" s="39"/>
      <c r="B87" s="34"/>
      <c r="C87" s="35"/>
      <c r="D87" s="36" t="s">
        <v>4</v>
      </c>
      <c r="E87" s="37"/>
      <c r="F87" s="26"/>
      <c r="G87" s="43"/>
      <c r="H87" s="45"/>
      <c r="I87" s="57"/>
      <c r="J87" s="58"/>
      <c r="K87" s="29"/>
      <c r="L87" s="29"/>
      <c r="M87" s="29"/>
      <c r="N87" s="29"/>
      <c r="O87" s="29"/>
      <c r="P87" s="29"/>
      <c r="Q87" s="29"/>
      <c r="R87" s="29"/>
      <c r="S87" s="32"/>
      <c r="T87" s="32"/>
      <c r="U87" s="33"/>
    </row>
    <row r="88" spans="1:21" s="9" customFormat="1" ht="15" customHeight="1">
      <c r="A88" s="38">
        <v>42</v>
      </c>
      <c r="B88" s="40"/>
      <c r="C88" s="41"/>
      <c r="D88" s="16" t="s">
        <v>16</v>
      </c>
      <c r="E88" s="24"/>
      <c r="F88" s="25"/>
      <c r="G88" s="42"/>
      <c r="H88" s="44"/>
      <c r="I88" s="55"/>
      <c r="J88" s="56"/>
      <c r="K88" s="28"/>
      <c r="L88" s="28"/>
      <c r="M88" s="28"/>
      <c r="N88" s="28"/>
      <c r="O88" s="28"/>
      <c r="P88" s="28"/>
      <c r="Q88" s="28"/>
      <c r="R88" s="28"/>
      <c r="S88" s="30"/>
      <c r="T88" s="30"/>
      <c r="U88" s="31"/>
    </row>
    <row r="89" spans="1:21" s="11" customFormat="1" ht="30.75" customHeight="1">
      <c r="A89" s="39"/>
      <c r="B89" s="34"/>
      <c r="C89" s="35"/>
      <c r="D89" s="36" t="s">
        <v>4</v>
      </c>
      <c r="E89" s="37"/>
      <c r="F89" s="26"/>
      <c r="G89" s="43"/>
      <c r="H89" s="45"/>
      <c r="I89" s="57"/>
      <c r="J89" s="58"/>
      <c r="K89" s="29"/>
      <c r="L89" s="29"/>
      <c r="M89" s="29"/>
      <c r="N89" s="29"/>
      <c r="O89" s="29"/>
      <c r="P89" s="29"/>
      <c r="Q89" s="29"/>
      <c r="R89" s="29"/>
      <c r="S89" s="32"/>
      <c r="T89" s="32"/>
      <c r="U89" s="33"/>
    </row>
    <row r="90" spans="1:21" s="9" customFormat="1" ht="15" customHeight="1">
      <c r="A90" s="38">
        <v>43</v>
      </c>
      <c r="B90" s="40"/>
      <c r="C90" s="41"/>
      <c r="D90" s="16" t="s">
        <v>16</v>
      </c>
      <c r="E90" s="24"/>
      <c r="F90" s="25"/>
      <c r="G90" s="42"/>
      <c r="H90" s="44"/>
      <c r="I90" s="55"/>
      <c r="J90" s="56"/>
      <c r="K90" s="28"/>
      <c r="L90" s="28"/>
      <c r="M90" s="28"/>
      <c r="N90" s="28"/>
      <c r="O90" s="28"/>
      <c r="P90" s="28"/>
      <c r="Q90" s="28"/>
      <c r="R90" s="28"/>
      <c r="S90" s="30"/>
      <c r="T90" s="30"/>
      <c r="U90" s="31"/>
    </row>
    <row r="91" spans="1:21" s="11" customFormat="1" ht="30.75" customHeight="1">
      <c r="A91" s="39"/>
      <c r="B91" s="34"/>
      <c r="C91" s="35"/>
      <c r="D91" s="36" t="s">
        <v>4</v>
      </c>
      <c r="E91" s="37"/>
      <c r="F91" s="26"/>
      <c r="G91" s="43"/>
      <c r="H91" s="45"/>
      <c r="I91" s="57"/>
      <c r="J91" s="58"/>
      <c r="K91" s="29"/>
      <c r="L91" s="29"/>
      <c r="M91" s="29"/>
      <c r="N91" s="29"/>
      <c r="O91" s="29"/>
      <c r="P91" s="29"/>
      <c r="Q91" s="29"/>
      <c r="R91" s="29"/>
      <c r="S91" s="32"/>
      <c r="T91" s="32"/>
      <c r="U91" s="33"/>
    </row>
    <row r="92" spans="1:21" s="9" customFormat="1" ht="15" customHeight="1">
      <c r="A92" s="38">
        <v>44</v>
      </c>
      <c r="B92" s="40"/>
      <c r="C92" s="41"/>
      <c r="D92" s="16" t="s">
        <v>16</v>
      </c>
      <c r="E92" s="24"/>
      <c r="F92" s="25"/>
      <c r="G92" s="42"/>
      <c r="H92" s="44"/>
      <c r="I92" s="55"/>
      <c r="J92" s="56"/>
      <c r="K92" s="28"/>
      <c r="L92" s="28"/>
      <c r="M92" s="28"/>
      <c r="N92" s="28"/>
      <c r="O92" s="28"/>
      <c r="P92" s="28"/>
      <c r="Q92" s="28"/>
      <c r="R92" s="28"/>
      <c r="S92" s="30"/>
      <c r="T92" s="30"/>
      <c r="U92" s="31"/>
    </row>
    <row r="93" spans="1:21" s="11" customFormat="1" ht="30.75" customHeight="1">
      <c r="A93" s="39"/>
      <c r="B93" s="34"/>
      <c r="C93" s="35"/>
      <c r="D93" s="36" t="s">
        <v>4</v>
      </c>
      <c r="E93" s="37"/>
      <c r="F93" s="26"/>
      <c r="G93" s="43"/>
      <c r="H93" s="45"/>
      <c r="I93" s="57"/>
      <c r="J93" s="58"/>
      <c r="K93" s="29"/>
      <c r="L93" s="29"/>
      <c r="M93" s="29"/>
      <c r="N93" s="29"/>
      <c r="O93" s="29"/>
      <c r="P93" s="29"/>
      <c r="Q93" s="29"/>
      <c r="R93" s="29"/>
      <c r="S93" s="32"/>
      <c r="T93" s="32"/>
      <c r="U93" s="33"/>
    </row>
    <row r="94" spans="1:21" s="9" customFormat="1" ht="15" customHeight="1">
      <c r="A94" s="38">
        <v>45</v>
      </c>
      <c r="B94" s="40"/>
      <c r="C94" s="41"/>
      <c r="D94" s="16" t="s">
        <v>16</v>
      </c>
      <c r="E94" s="24"/>
      <c r="F94" s="25"/>
      <c r="G94" s="42"/>
      <c r="H94" s="44"/>
      <c r="I94" s="55"/>
      <c r="J94" s="56"/>
      <c r="K94" s="28"/>
      <c r="L94" s="28"/>
      <c r="M94" s="28"/>
      <c r="N94" s="28"/>
      <c r="O94" s="28"/>
      <c r="P94" s="28"/>
      <c r="Q94" s="28"/>
      <c r="R94" s="28"/>
      <c r="S94" s="30"/>
      <c r="T94" s="30"/>
      <c r="U94" s="31"/>
    </row>
    <row r="95" spans="1:21" s="11" customFormat="1" ht="30.75" customHeight="1">
      <c r="A95" s="39"/>
      <c r="B95" s="34"/>
      <c r="C95" s="35"/>
      <c r="D95" s="36" t="s">
        <v>4</v>
      </c>
      <c r="E95" s="37"/>
      <c r="F95" s="26"/>
      <c r="G95" s="43"/>
      <c r="H95" s="45"/>
      <c r="I95" s="57"/>
      <c r="J95" s="58"/>
      <c r="K95" s="29"/>
      <c r="L95" s="29"/>
      <c r="M95" s="29"/>
      <c r="N95" s="29"/>
      <c r="O95" s="29"/>
      <c r="P95" s="29"/>
      <c r="Q95" s="29"/>
      <c r="R95" s="29"/>
      <c r="S95" s="32"/>
      <c r="T95" s="32"/>
      <c r="U95" s="33"/>
    </row>
    <row r="96" spans="1:21" s="9" customFormat="1" ht="15" customHeight="1">
      <c r="A96" s="38">
        <v>46</v>
      </c>
      <c r="B96" s="40"/>
      <c r="C96" s="41"/>
      <c r="D96" s="16" t="s">
        <v>16</v>
      </c>
      <c r="E96" s="24"/>
      <c r="F96" s="25"/>
      <c r="G96" s="42"/>
      <c r="H96" s="44"/>
      <c r="I96" s="55"/>
      <c r="J96" s="56"/>
      <c r="K96" s="28"/>
      <c r="L96" s="28"/>
      <c r="M96" s="28"/>
      <c r="N96" s="28"/>
      <c r="O96" s="28"/>
      <c r="P96" s="28"/>
      <c r="Q96" s="28"/>
      <c r="R96" s="28"/>
      <c r="S96" s="30"/>
      <c r="T96" s="30"/>
      <c r="U96" s="31"/>
    </row>
    <row r="97" spans="1:21" s="11" customFormat="1" ht="30.75" customHeight="1">
      <c r="A97" s="39"/>
      <c r="B97" s="34"/>
      <c r="C97" s="35"/>
      <c r="D97" s="36" t="s">
        <v>4</v>
      </c>
      <c r="E97" s="37"/>
      <c r="F97" s="26"/>
      <c r="G97" s="43"/>
      <c r="H97" s="45"/>
      <c r="I97" s="57"/>
      <c r="J97" s="58"/>
      <c r="K97" s="29"/>
      <c r="L97" s="29"/>
      <c r="M97" s="29"/>
      <c r="N97" s="29"/>
      <c r="O97" s="29"/>
      <c r="P97" s="29"/>
      <c r="Q97" s="29"/>
      <c r="R97" s="29"/>
      <c r="S97" s="32"/>
      <c r="T97" s="32"/>
      <c r="U97" s="33"/>
    </row>
    <row r="98" spans="1:21" s="9" customFormat="1" ht="15" customHeight="1">
      <c r="A98" s="38">
        <v>47</v>
      </c>
      <c r="B98" s="40"/>
      <c r="C98" s="41"/>
      <c r="D98" s="16" t="s">
        <v>16</v>
      </c>
      <c r="E98" s="24"/>
      <c r="F98" s="25"/>
      <c r="G98" s="42"/>
      <c r="H98" s="44"/>
      <c r="I98" s="46"/>
      <c r="J98" s="47"/>
      <c r="K98" s="28"/>
      <c r="L98" s="28"/>
      <c r="M98" s="28"/>
      <c r="N98" s="28"/>
      <c r="O98" s="28"/>
      <c r="P98" s="28"/>
      <c r="Q98" s="28"/>
      <c r="R98" s="28"/>
      <c r="S98" s="30"/>
      <c r="T98" s="30"/>
      <c r="U98" s="31"/>
    </row>
    <row r="99" spans="1:21" s="11" customFormat="1" ht="30.75" customHeight="1">
      <c r="A99" s="39"/>
      <c r="B99" s="34"/>
      <c r="C99" s="35"/>
      <c r="D99" s="36" t="s">
        <v>4</v>
      </c>
      <c r="E99" s="37"/>
      <c r="F99" s="26"/>
      <c r="G99" s="43"/>
      <c r="H99" s="45"/>
      <c r="I99" s="53"/>
      <c r="J99" s="54"/>
      <c r="K99" s="29"/>
      <c r="L99" s="29"/>
      <c r="M99" s="29"/>
      <c r="N99" s="29"/>
      <c r="O99" s="29"/>
      <c r="P99" s="29"/>
      <c r="Q99" s="29"/>
      <c r="R99" s="29"/>
      <c r="S99" s="32"/>
      <c r="T99" s="32"/>
      <c r="U99" s="33"/>
    </row>
    <row r="100" spans="1:21" s="9" customFormat="1" ht="15" customHeight="1">
      <c r="A100" s="38">
        <v>48</v>
      </c>
      <c r="B100" s="40"/>
      <c r="C100" s="41"/>
      <c r="D100" s="16" t="s">
        <v>16</v>
      </c>
      <c r="E100" s="24"/>
      <c r="F100" s="25"/>
      <c r="G100" s="42"/>
      <c r="H100" s="44"/>
      <c r="I100" s="46"/>
      <c r="J100" s="47"/>
      <c r="K100" s="28"/>
      <c r="L100" s="28"/>
      <c r="M100" s="28"/>
      <c r="N100" s="28"/>
      <c r="O100" s="28"/>
      <c r="P100" s="28"/>
      <c r="Q100" s="28"/>
      <c r="R100" s="28"/>
      <c r="S100" s="30"/>
      <c r="T100" s="30"/>
      <c r="U100" s="31"/>
    </row>
    <row r="101" spans="1:21" s="11" customFormat="1" ht="30.75" customHeight="1">
      <c r="A101" s="39"/>
      <c r="B101" s="34"/>
      <c r="C101" s="35"/>
      <c r="D101" s="36" t="s">
        <v>4</v>
      </c>
      <c r="E101" s="37"/>
      <c r="F101" s="26"/>
      <c r="G101" s="43"/>
      <c r="H101" s="45"/>
      <c r="I101" s="53"/>
      <c r="J101" s="54"/>
      <c r="K101" s="29"/>
      <c r="L101" s="29"/>
      <c r="M101" s="29"/>
      <c r="N101" s="29"/>
      <c r="O101" s="29"/>
      <c r="P101" s="29"/>
      <c r="Q101" s="29"/>
      <c r="R101" s="29"/>
      <c r="S101" s="32"/>
      <c r="T101" s="32"/>
      <c r="U101" s="33"/>
    </row>
    <row r="102" spans="1:21" s="9" customFormat="1" ht="15" customHeight="1">
      <c r="A102" s="38">
        <v>49</v>
      </c>
      <c r="B102" s="40"/>
      <c r="C102" s="41"/>
      <c r="D102" s="16" t="s">
        <v>16</v>
      </c>
      <c r="E102" s="24"/>
      <c r="F102" s="25"/>
      <c r="G102" s="42"/>
      <c r="H102" s="44"/>
      <c r="I102" s="46"/>
      <c r="J102" s="47"/>
      <c r="K102" s="28"/>
      <c r="L102" s="28"/>
      <c r="M102" s="28"/>
      <c r="N102" s="28"/>
      <c r="O102" s="28"/>
      <c r="P102" s="28"/>
      <c r="Q102" s="28"/>
      <c r="R102" s="28"/>
      <c r="S102" s="30"/>
      <c r="T102" s="30"/>
      <c r="U102" s="31"/>
    </row>
    <row r="103" spans="1:21" s="11" customFormat="1" ht="30.75" customHeight="1">
      <c r="A103" s="39"/>
      <c r="B103" s="34"/>
      <c r="C103" s="35"/>
      <c r="D103" s="36" t="s">
        <v>4</v>
      </c>
      <c r="E103" s="37"/>
      <c r="F103" s="26"/>
      <c r="G103" s="43"/>
      <c r="H103" s="45"/>
      <c r="I103" s="53"/>
      <c r="J103" s="54"/>
      <c r="K103" s="29"/>
      <c r="L103" s="29"/>
      <c r="M103" s="29"/>
      <c r="N103" s="29"/>
      <c r="O103" s="29"/>
      <c r="P103" s="29"/>
      <c r="Q103" s="29"/>
      <c r="R103" s="29"/>
      <c r="S103" s="32"/>
      <c r="T103" s="32"/>
      <c r="U103" s="33"/>
    </row>
    <row r="104" spans="1:21" s="9" customFormat="1" ht="15" customHeight="1">
      <c r="A104" s="38">
        <v>50</v>
      </c>
      <c r="B104" s="40"/>
      <c r="C104" s="41"/>
      <c r="D104" s="16" t="s">
        <v>16</v>
      </c>
      <c r="E104" s="24"/>
      <c r="F104" s="25"/>
      <c r="G104" s="42"/>
      <c r="H104" s="44"/>
      <c r="I104" s="46"/>
      <c r="J104" s="47"/>
      <c r="K104" s="28"/>
      <c r="L104" s="28"/>
      <c r="M104" s="28"/>
      <c r="N104" s="28"/>
      <c r="O104" s="28"/>
      <c r="P104" s="28"/>
      <c r="Q104" s="28"/>
      <c r="R104" s="28"/>
      <c r="S104" s="30"/>
      <c r="T104" s="30"/>
      <c r="U104" s="31"/>
    </row>
    <row r="105" spans="1:21" s="11" customFormat="1" ht="30.75" customHeight="1" thickBot="1">
      <c r="A105" s="39"/>
      <c r="B105" s="34"/>
      <c r="C105" s="35"/>
      <c r="D105" s="36" t="s">
        <v>4</v>
      </c>
      <c r="E105" s="37"/>
      <c r="F105" s="26"/>
      <c r="G105" s="43"/>
      <c r="H105" s="45"/>
      <c r="I105" s="48"/>
      <c r="J105" s="49"/>
      <c r="K105" s="50"/>
      <c r="L105" s="50"/>
      <c r="M105" s="50"/>
      <c r="N105" s="50"/>
      <c r="O105" s="50"/>
      <c r="P105" s="50"/>
      <c r="Q105" s="50"/>
      <c r="R105" s="50"/>
      <c r="S105" s="51"/>
      <c r="T105" s="51"/>
      <c r="U105" s="52"/>
    </row>
    <row r="106" spans="1:21" ht="13.5">
      <c r="B106" s="15"/>
    </row>
    <row r="107" spans="1:21" ht="13.5">
      <c r="B107" s="15"/>
    </row>
    <row r="108" spans="1:21" ht="13.5">
      <c r="B108" s="15"/>
    </row>
    <row r="109" spans="1:21" ht="13.5">
      <c r="B109" s="15"/>
    </row>
    <row r="110" spans="1:21" ht="13.5">
      <c r="B110" s="15"/>
    </row>
    <row r="111" spans="1:21" ht="13.5">
      <c r="B111" s="15"/>
    </row>
    <row r="112" spans="1:21" ht="13.5">
      <c r="B112" s="15"/>
    </row>
    <row r="113" spans="2:2" ht="13.5">
      <c r="B113" s="15"/>
    </row>
    <row r="114" spans="2:2" ht="13.5">
      <c r="B114" s="15"/>
    </row>
    <row r="115" spans="2:2" ht="13.5">
      <c r="B115" s="15"/>
    </row>
    <row r="116" spans="2:2" ht="13.5">
      <c r="B116" s="15"/>
    </row>
    <row r="117" spans="2:2" ht="13.5">
      <c r="B117" s="15"/>
    </row>
    <row r="118" spans="2:2" ht="13.5">
      <c r="B118" s="15"/>
    </row>
    <row r="119" spans="2:2" ht="13.5">
      <c r="B119" s="15"/>
    </row>
    <row r="120" spans="2:2" ht="13.5">
      <c r="B120" s="15"/>
    </row>
    <row r="121" spans="2:2" ht="13.5">
      <c r="B121" s="15"/>
    </row>
    <row r="122" spans="2:2" ht="13.5">
      <c r="B122" s="15"/>
    </row>
    <row r="123" spans="2:2" ht="13.5">
      <c r="B123" s="15"/>
    </row>
    <row r="124" spans="2:2" ht="13.5">
      <c r="B124" s="15"/>
    </row>
    <row r="125" spans="2:2" ht="13.5">
      <c r="B125" s="15"/>
    </row>
    <row r="126" spans="2:2" ht="13.5">
      <c r="B126" s="15"/>
    </row>
    <row r="127" spans="2:2" ht="13.5">
      <c r="B127" s="15"/>
    </row>
    <row r="128" spans="2:2" ht="13.5">
      <c r="B128" s="15"/>
    </row>
    <row r="129" spans="2:2" ht="13.5">
      <c r="B129" s="15"/>
    </row>
    <row r="130" spans="2:2" ht="13.5">
      <c r="B130" s="15"/>
    </row>
    <row r="131" spans="2:2" ht="13.5">
      <c r="B131" s="15"/>
    </row>
    <row r="132" spans="2:2" ht="13.5">
      <c r="B132" s="15"/>
    </row>
    <row r="133" spans="2:2" ht="13.5">
      <c r="B133" s="15"/>
    </row>
    <row r="134" spans="2:2" ht="13.5">
      <c r="B134" s="15"/>
    </row>
    <row r="135" spans="2:2" ht="13.5">
      <c r="B135" s="15"/>
    </row>
    <row r="138" spans="2:2" ht="13.5">
      <c r="B138" s="15"/>
    </row>
    <row r="140" spans="2:2" ht="13.5">
      <c r="B140" s="15"/>
    </row>
    <row r="141" spans="2:2" ht="13.5">
      <c r="B141" s="15"/>
    </row>
    <row r="142" spans="2:2" ht="13.5">
      <c r="B142" s="15"/>
    </row>
    <row r="143" spans="2:2" ht="13.5">
      <c r="B143" s="15"/>
    </row>
    <row r="144" spans="2:2" ht="13.5">
      <c r="B144" s="15"/>
    </row>
    <row r="145" spans="2:2" ht="13.5">
      <c r="B145" s="15"/>
    </row>
    <row r="146" spans="2:2" ht="13.5">
      <c r="B146" s="15"/>
    </row>
    <row r="147" spans="2:2" ht="13.5">
      <c r="B147" s="15"/>
    </row>
    <row r="148" spans="2:2" ht="13.5">
      <c r="B148" s="15"/>
    </row>
    <row r="149" spans="2:2" ht="13.5">
      <c r="B149" s="15"/>
    </row>
    <row r="150" spans="2:2" ht="13.5">
      <c r="B150" s="15"/>
    </row>
    <row r="151" spans="2:2" ht="13.5">
      <c r="B151" s="15"/>
    </row>
    <row r="152" spans="2:2" ht="13.5">
      <c r="B152" s="15"/>
    </row>
    <row r="153" spans="2:2" ht="13.5">
      <c r="B153" s="15"/>
    </row>
    <row r="154" spans="2:2" ht="13.5">
      <c r="B154" s="15"/>
    </row>
    <row r="155" spans="2:2" ht="13.5">
      <c r="B155" s="15"/>
    </row>
    <row r="156" spans="2:2" ht="13.5">
      <c r="B156" s="15"/>
    </row>
    <row r="157" spans="2:2" ht="13.5">
      <c r="B157" s="15"/>
    </row>
    <row r="158" spans="2:2" ht="13.5">
      <c r="B158" s="15"/>
    </row>
    <row r="159" spans="2:2" ht="13.5">
      <c r="B159" s="15"/>
    </row>
    <row r="160" spans="2:2" ht="13.5">
      <c r="B160" s="15"/>
    </row>
    <row r="161" spans="2:2" ht="13.5">
      <c r="B161" s="15"/>
    </row>
    <row r="162" spans="2:2" ht="13.5">
      <c r="B162" s="15"/>
    </row>
    <row r="163" spans="2:2" ht="13.5">
      <c r="B163" s="15"/>
    </row>
    <row r="164" spans="2:2" ht="13.5">
      <c r="B164" s="15"/>
    </row>
    <row r="165" spans="2:2" ht="13.5">
      <c r="B165" s="15"/>
    </row>
    <row r="166" spans="2:2" ht="13.5">
      <c r="B166" s="15"/>
    </row>
    <row r="167" spans="2:2" ht="13.5">
      <c r="B167" s="15"/>
    </row>
    <row r="168" spans="2:2" ht="13.5">
      <c r="B168" s="15"/>
    </row>
    <row r="169" spans="2:2" ht="13.5">
      <c r="B169" s="15"/>
    </row>
    <row r="170" spans="2:2" ht="13.5">
      <c r="B170" s="15"/>
    </row>
    <row r="171" spans="2:2" ht="13.5">
      <c r="B171" s="15"/>
    </row>
    <row r="172" spans="2:2" ht="13.5">
      <c r="B172" s="15"/>
    </row>
    <row r="173" spans="2:2" ht="13.5">
      <c r="B173" s="15"/>
    </row>
    <row r="174" spans="2:2" ht="13.5">
      <c r="B174" s="15"/>
    </row>
    <row r="175" spans="2:2" ht="13.5">
      <c r="B175" s="15"/>
    </row>
    <row r="176" spans="2:2" ht="13.5">
      <c r="B176" s="15"/>
    </row>
    <row r="177" spans="2:2" ht="13.5">
      <c r="B177" s="15"/>
    </row>
    <row r="178" spans="2:2" ht="13.5">
      <c r="B178" s="15"/>
    </row>
    <row r="179" spans="2:2" ht="13.5">
      <c r="B179" s="15"/>
    </row>
    <row r="180" spans="2:2" ht="13.5">
      <c r="B180" s="15"/>
    </row>
    <row r="183" spans="2:2" ht="13.5">
      <c r="B183" s="15"/>
    </row>
    <row r="185" spans="2:2" ht="13.5">
      <c r="B185" s="15"/>
    </row>
    <row r="186" spans="2:2" ht="13.5">
      <c r="B186" s="15"/>
    </row>
    <row r="187" spans="2:2" ht="13.5">
      <c r="B187" s="15"/>
    </row>
    <row r="188" spans="2:2" ht="13.5">
      <c r="B188" s="15"/>
    </row>
    <row r="189" spans="2:2" ht="13.5">
      <c r="B189" s="15"/>
    </row>
    <row r="190" spans="2:2" ht="13.5">
      <c r="B190" s="15"/>
    </row>
    <row r="191" spans="2:2" ht="13.5">
      <c r="B191" s="15"/>
    </row>
    <row r="192" spans="2:2" ht="13.5">
      <c r="B192" s="15"/>
    </row>
    <row r="193" spans="2:2" ht="13.5">
      <c r="B193" s="15"/>
    </row>
    <row r="194" spans="2:2" ht="13.5">
      <c r="B194" s="15"/>
    </row>
    <row r="195" spans="2:2" ht="13.5">
      <c r="B195" s="15"/>
    </row>
    <row r="196" spans="2:2" ht="13.5">
      <c r="B196" s="15"/>
    </row>
    <row r="197" spans="2:2" ht="13.5">
      <c r="B197" s="15"/>
    </row>
    <row r="198" spans="2:2" ht="13.5">
      <c r="B198" s="15"/>
    </row>
    <row r="199" spans="2:2" ht="13.5">
      <c r="B199" s="15"/>
    </row>
    <row r="200" spans="2:2" ht="13.5">
      <c r="B200" s="15"/>
    </row>
    <row r="201" spans="2:2" ht="13.5">
      <c r="B201" s="15"/>
    </row>
    <row r="202" spans="2:2" ht="13.5">
      <c r="B202" s="15"/>
    </row>
    <row r="203" spans="2:2" ht="13.5">
      <c r="B203" s="15"/>
    </row>
    <row r="204" spans="2:2" ht="13.5">
      <c r="B204" s="15"/>
    </row>
    <row r="205" spans="2:2" ht="13.5">
      <c r="B205" s="15"/>
    </row>
    <row r="206" spans="2:2" ht="13.5">
      <c r="B206" s="15"/>
    </row>
    <row r="207" spans="2:2" ht="13.5">
      <c r="B207" s="15"/>
    </row>
    <row r="208" spans="2:2" ht="13.5">
      <c r="B208" s="15"/>
    </row>
    <row r="209" spans="2:2" ht="13.5">
      <c r="B209" s="15"/>
    </row>
    <row r="210" spans="2:2" ht="13.5">
      <c r="B210" s="15"/>
    </row>
    <row r="211" spans="2:2" ht="13.5">
      <c r="B211" s="15"/>
    </row>
    <row r="212" spans="2:2" ht="13.5">
      <c r="B212" s="15"/>
    </row>
    <row r="213" spans="2:2" ht="13.5">
      <c r="B213" s="15"/>
    </row>
    <row r="214" spans="2:2" ht="13.5">
      <c r="B214" s="15"/>
    </row>
    <row r="215" spans="2:2" ht="13.5">
      <c r="B215" s="15"/>
    </row>
    <row r="216" spans="2:2" ht="13.5">
      <c r="B216" s="15"/>
    </row>
    <row r="217" spans="2:2" ht="13.5">
      <c r="B217" s="15"/>
    </row>
    <row r="218" spans="2:2" ht="13.5">
      <c r="B218" s="15"/>
    </row>
    <row r="219" spans="2:2" ht="13.5">
      <c r="B219" s="15"/>
    </row>
    <row r="220" spans="2:2" ht="13.5">
      <c r="B220" s="15"/>
    </row>
    <row r="221" spans="2:2" ht="13.5">
      <c r="B221" s="15"/>
    </row>
    <row r="222" spans="2:2" ht="13.5">
      <c r="B222" s="15"/>
    </row>
    <row r="223" spans="2:2" ht="13.5">
      <c r="B223" s="15"/>
    </row>
    <row r="224" spans="2:2" ht="13.5">
      <c r="B224" s="15"/>
    </row>
    <row r="225" spans="2:2" ht="13.5">
      <c r="B225" s="15"/>
    </row>
    <row r="242" spans="2:2" ht="13.5">
      <c r="B242" s="15"/>
    </row>
    <row r="243" spans="2:2" ht="13.5">
      <c r="B243" s="15"/>
    </row>
    <row r="244" spans="2:2" ht="13.5">
      <c r="B244" s="15"/>
    </row>
    <row r="245" spans="2:2" ht="13.5">
      <c r="B245" s="15"/>
    </row>
    <row r="246" spans="2:2" ht="13.5">
      <c r="B246" s="15"/>
    </row>
    <row r="247" spans="2:2" ht="13.5">
      <c r="B247" s="15"/>
    </row>
    <row r="248" spans="2:2" ht="13.5">
      <c r="B248" s="15"/>
    </row>
    <row r="249" spans="2:2" ht="13.5">
      <c r="B249" s="15"/>
    </row>
    <row r="250" spans="2:2" ht="13.5">
      <c r="B250" s="15"/>
    </row>
    <row r="251" spans="2:2" ht="13.5">
      <c r="B251" s="15"/>
    </row>
    <row r="252" spans="2:2" ht="13.5">
      <c r="B252" s="15"/>
    </row>
    <row r="253" spans="2:2" ht="13.5">
      <c r="B253" s="15"/>
    </row>
    <row r="254" spans="2:2" ht="13.5">
      <c r="B254" s="15"/>
    </row>
    <row r="255" spans="2:2" ht="13.5">
      <c r="B255" s="15"/>
    </row>
    <row r="256" spans="2:2" ht="13.5">
      <c r="B256" s="15"/>
    </row>
    <row r="257" spans="2:2" ht="13.5">
      <c r="B257" s="15"/>
    </row>
    <row r="258" spans="2:2" ht="13.5">
      <c r="B258" s="15"/>
    </row>
    <row r="259" spans="2:2" ht="13.5">
      <c r="B259" s="15"/>
    </row>
    <row r="260" spans="2:2" ht="13.5">
      <c r="B260" s="15"/>
    </row>
    <row r="261" spans="2:2" ht="13.5">
      <c r="B261" s="15"/>
    </row>
    <row r="264" spans="2:2" ht="13.5">
      <c r="B264" s="15"/>
    </row>
    <row r="266" spans="2:2" ht="13.5">
      <c r="B266" s="15"/>
    </row>
    <row r="267" spans="2:2" ht="13.5">
      <c r="B267" s="15"/>
    </row>
    <row r="268" spans="2:2" ht="13.5">
      <c r="B268" s="15"/>
    </row>
    <row r="269" spans="2:2" ht="13.5">
      <c r="B269" s="15"/>
    </row>
    <row r="270" spans="2:2" ht="13.5">
      <c r="B270" s="15"/>
    </row>
    <row r="271" spans="2:2" ht="13.5">
      <c r="B271" s="15"/>
    </row>
    <row r="272" spans="2:2" ht="13.5">
      <c r="B272" s="15"/>
    </row>
    <row r="273" spans="2:2" ht="13.5">
      <c r="B273" s="15"/>
    </row>
    <row r="274" spans="2:2" ht="13.5">
      <c r="B274" s="15"/>
    </row>
    <row r="275" spans="2:2" ht="13.5">
      <c r="B275" s="15"/>
    </row>
    <row r="276" spans="2:2" ht="13.5">
      <c r="B276" s="15"/>
    </row>
    <row r="277" spans="2:2" ht="13.5">
      <c r="B277" s="15"/>
    </row>
    <row r="278" spans="2:2" ht="13.5">
      <c r="B278" s="15"/>
    </row>
    <row r="279" spans="2:2" ht="13.5">
      <c r="B279" s="15"/>
    </row>
    <row r="280" spans="2:2" ht="13.5">
      <c r="B280" s="15"/>
    </row>
    <row r="281" spans="2:2" ht="13.5">
      <c r="B281" s="15"/>
    </row>
    <row r="282" spans="2:2" ht="13.5">
      <c r="B282" s="15"/>
    </row>
    <row r="283" spans="2:2" ht="13.5">
      <c r="B283" s="15"/>
    </row>
    <row r="284" spans="2:2" ht="13.5">
      <c r="B284" s="15"/>
    </row>
    <row r="285" spans="2:2" ht="13.5">
      <c r="B285" s="15"/>
    </row>
    <row r="286" spans="2:2" ht="13.5">
      <c r="B286" s="15"/>
    </row>
    <row r="287" spans="2:2" ht="13.5">
      <c r="B287" s="15"/>
    </row>
    <row r="288" spans="2:2" ht="13.5">
      <c r="B288" s="15"/>
    </row>
    <row r="289" spans="2:2" ht="13.5">
      <c r="B289" s="15"/>
    </row>
    <row r="290" spans="2:2" ht="13.5">
      <c r="B290" s="15"/>
    </row>
    <row r="291" spans="2:2" ht="13.5">
      <c r="B291" s="15"/>
    </row>
    <row r="292" spans="2:2" ht="13.5">
      <c r="B292" s="15"/>
    </row>
    <row r="293" spans="2:2" ht="13.5">
      <c r="B293" s="15"/>
    </row>
    <row r="294" spans="2:2" ht="13.5">
      <c r="B294" s="15"/>
    </row>
    <row r="295" spans="2:2" ht="13.5">
      <c r="B295" s="15"/>
    </row>
    <row r="296" spans="2:2" ht="13.5">
      <c r="B296" s="15"/>
    </row>
    <row r="297" spans="2:2" ht="13.5">
      <c r="B297" s="15"/>
    </row>
    <row r="298" spans="2:2" ht="13.5">
      <c r="B298" s="15"/>
    </row>
    <row r="299" spans="2:2" ht="13.5">
      <c r="B299" s="15"/>
    </row>
    <row r="300" spans="2:2" ht="13.5">
      <c r="B300" s="15"/>
    </row>
    <row r="301" spans="2:2" ht="13.5">
      <c r="B301" s="15"/>
    </row>
    <row r="302" spans="2:2" ht="13.5">
      <c r="B302" s="15"/>
    </row>
    <row r="303" spans="2:2" ht="13.5">
      <c r="B303" s="15"/>
    </row>
    <row r="304" spans="2:2" ht="13.5">
      <c r="B304" s="15"/>
    </row>
    <row r="305" spans="2:2" ht="13.5">
      <c r="B305" s="15"/>
    </row>
    <row r="306" spans="2:2" ht="13.5">
      <c r="B306" s="15"/>
    </row>
    <row r="309" spans="2:2" ht="13.5">
      <c r="B309" s="15"/>
    </row>
    <row r="311" spans="2:2" ht="13.5">
      <c r="B311" s="15"/>
    </row>
    <row r="312" spans="2:2" ht="13.5">
      <c r="B312" s="15"/>
    </row>
    <row r="313" spans="2:2" ht="13.5">
      <c r="B313" s="15"/>
    </row>
    <row r="314" spans="2:2" ht="13.5">
      <c r="B314" s="15"/>
    </row>
    <row r="315" spans="2:2" ht="13.5">
      <c r="B315" s="15"/>
    </row>
    <row r="316" spans="2:2" ht="13.5">
      <c r="B316" s="15"/>
    </row>
    <row r="317" spans="2:2" ht="13.5">
      <c r="B317" s="15"/>
    </row>
    <row r="318" spans="2:2" ht="13.5">
      <c r="B318" s="15"/>
    </row>
    <row r="319" spans="2:2" ht="13.5">
      <c r="B319" s="15"/>
    </row>
    <row r="320" spans="2:2" ht="13.5">
      <c r="B320" s="15"/>
    </row>
    <row r="321" spans="2:2" ht="13.5">
      <c r="B321" s="15"/>
    </row>
    <row r="322" spans="2:2" ht="13.5">
      <c r="B322" s="15"/>
    </row>
    <row r="323" spans="2:2" ht="13.5">
      <c r="B323" s="15"/>
    </row>
    <row r="324" spans="2:2" ht="13.5">
      <c r="B324" s="15"/>
    </row>
    <row r="325" spans="2:2" ht="13.5">
      <c r="B325" s="15"/>
    </row>
    <row r="326" spans="2:2" ht="13.5">
      <c r="B326" s="15"/>
    </row>
    <row r="327" spans="2:2" ht="13.5">
      <c r="B327" s="15"/>
    </row>
    <row r="328" spans="2:2" ht="13.5">
      <c r="B328" s="15"/>
    </row>
    <row r="329" spans="2:2" ht="13.5">
      <c r="B329" s="15"/>
    </row>
    <row r="330" spans="2:2" ht="13.5">
      <c r="B330" s="15"/>
    </row>
    <row r="331" spans="2:2" ht="13.5">
      <c r="B331" s="15"/>
    </row>
    <row r="332" spans="2:2" ht="13.5">
      <c r="B332" s="15"/>
    </row>
    <row r="333" spans="2:2" ht="13.5">
      <c r="B333" s="15"/>
    </row>
    <row r="334" spans="2:2" ht="13.5">
      <c r="B334" s="15"/>
    </row>
    <row r="335" spans="2:2" ht="13.5">
      <c r="B335" s="15"/>
    </row>
    <row r="336" spans="2:2" ht="13.5">
      <c r="B336" s="15"/>
    </row>
    <row r="337" spans="2:2" ht="13.5">
      <c r="B337" s="15"/>
    </row>
    <row r="338" spans="2:2" ht="13.5">
      <c r="B338" s="15"/>
    </row>
    <row r="339" spans="2:2" ht="13.5">
      <c r="B339" s="15"/>
    </row>
    <row r="340" spans="2:2" ht="13.5">
      <c r="B340" s="15"/>
    </row>
    <row r="341" spans="2:2" ht="13.5">
      <c r="B341" s="15"/>
    </row>
    <row r="342" spans="2:2" ht="13.5">
      <c r="B342" s="15"/>
    </row>
    <row r="343" spans="2:2" ht="13.5">
      <c r="B343" s="15"/>
    </row>
    <row r="344" spans="2:2" ht="13.5">
      <c r="B344" s="15"/>
    </row>
    <row r="345" spans="2:2" ht="13.5">
      <c r="B345" s="15"/>
    </row>
    <row r="346" spans="2:2" ht="13.5">
      <c r="B346" s="15"/>
    </row>
    <row r="347" spans="2:2" ht="13.5">
      <c r="B347" s="15"/>
    </row>
    <row r="348" spans="2:2" ht="13.5">
      <c r="B348" s="15"/>
    </row>
    <row r="349" spans="2:2" ht="13.5">
      <c r="B349" s="15"/>
    </row>
    <row r="350" spans="2:2" ht="13.5">
      <c r="B350" s="15"/>
    </row>
    <row r="351" spans="2:2" ht="13.5">
      <c r="B351" s="15"/>
    </row>
    <row r="354" spans="2:2" ht="13.5">
      <c r="B354" s="15"/>
    </row>
    <row r="356" spans="2:2" ht="13.5">
      <c r="B356" s="15"/>
    </row>
    <row r="357" spans="2:2" ht="13.5">
      <c r="B357" s="15"/>
    </row>
    <row r="358" spans="2:2" ht="13.5">
      <c r="B358" s="15"/>
    </row>
    <row r="359" spans="2:2" ht="13.5">
      <c r="B359" s="15"/>
    </row>
    <row r="360" spans="2:2" ht="13.5">
      <c r="B360" s="15"/>
    </row>
    <row r="361" spans="2:2" ht="13.5">
      <c r="B361" s="15"/>
    </row>
    <row r="362" spans="2:2" ht="13.5">
      <c r="B362" s="15"/>
    </row>
    <row r="363" spans="2:2" ht="13.5">
      <c r="B363" s="15"/>
    </row>
    <row r="364" spans="2:2" ht="13.5">
      <c r="B364" s="15"/>
    </row>
    <row r="365" spans="2:2" ht="13.5">
      <c r="B365" s="15"/>
    </row>
    <row r="366" spans="2:2" ht="13.5">
      <c r="B366" s="15"/>
    </row>
    <row r="367" spans="2:2" ht="13.5">
      <c r="B367" s="15"/>
    </row>
    <row r="368" spans="2:2" ht="13.5">
      <c r="B368" s="15"/>
    </row>
    <row r="369" spans="2:2" ht="13.5">
      <c r="B369" s="15"/>
    </row>
    <row r="370" spans="2:2" ht="13.5">
      <c r="B370" s="15"/>
    </row>
    <row r="371" spans="2:2" ht="13.5">
      <c r="B371" s="15"/>
    </row>
    <row r="372" spans="2:2" ht="13.5">
      <c r="B372" s="15"/>
    </row>
    <row r="373" spans="2:2" ht="13.5">
      <c r="B373" s="15"/>
    </row>
    <row r="374" spans="2:2" ht="13.5">
      <c r="B374" s="15"/>
    </row>
    <row r="375" spans="2:2" ht="13.5">
      <c r="B375" s="15"/>
    </row>
    <row r="376" spans="2:2" ht="13.5">
      <c r="B376" s="15"/>
    </row>
    <row r="377" spans="2:2" ht="13.5">
      <c r="B377" s="15"/>
    </row>
    <row r="378" spans="2:2" ht="13.5">
      <c r="B378" s="15"/>
    </row>
    <row r="379" spans="2:2" ht="13.5">
      <c r="B379" s="15"/>
    </row>
    <row r="380" spans="2:2" ht="13.5">
      <c r="B380" s="15"/>
    </row>
    <row r="381" spans="2:2" ht="13.5">
      <c r="B381" s="15"/>
    </row>
    <row r="382" spans="2:2" ht="13.5">
      <c r="B382" s="15"/>
    </row>
    <row r="383" spans="2:2" ht="13.5">
      <c r="B383" s="15"/>
    </row>
    <row r="384" spans="2:2" ht="13.5">
      <c r="B384" s="15"/>
    </row>
    <row r="385" spans="2:2" ht="13.5">
      <c r="B385" s="15"/>
    </row>
    <row r="386" spans="2:2" ht="13.5">
      <c r="B386" s="15"/>
    </row>
    <row r="387" spans="2:2" ht="13.5">
      <c r="B387" s="15"/>
    </row>
    <row r="388" spans="2:2" ht="13.5">
      <c r="B388" s="15"/>
    </row>
    <row r="389" spans="2:2" ht="13.5">
      <c r="B389" s="15"/>
    </row>
    <row r="390" spans="2:2" ht="13.5">
      <c r="B390" s="15"/>
    </row>
    <row r="391" spans="2:2" ht="13.5">
      <c r="B391" s="15"/>
    </row>
    <row r="392" spans="2:2" ht="13.5">
      <c r="B392" s="15"/>
    </row>
    <row r="393" spans="2:2" ht="13.5">
      <c r="B393" s="15"/>
    </row>
    <row r="394" spans="2:2" ht="13.5">
      <c r="B394" s="15"/>
    </row>
    <row r="395" spans="2:2" ht="13.5">
      <c r="B395" s="15"/>
    </row>
    <row r="396" spans="2:2" ht="13.5">
      <c r="B396" s="15"/>
    </row>
    <row r="397" spans="2:2" ht="13.5">
      <c r="B397" s="15"/>
    </row>
    <row r="398" spans="2:2" ht="13.5">
      <c r="B398" s="15"/>
    </row>
    <row r="399" spans="2:2" ht="13.5">
      <c r="B399" s="15"/>
    </row>
    <row r="400" spans="2:2" ht="13.5">
      <c r="B400" s="15"/>
    </row>
    <row r="401" spans="2:2" ht="13.5">
      <c r="B401" s="15"/>
    </row>
    <row r="402" spans="2:2" ht="13.5">
      <c r="B402" s="15"/>
    </row>
    <row r="403" spans="2:2" ht="13.5">
      <c r="B403" s="15"/>
    </row>
    <row r="404" spans="2:2" ht="13.5">
      <c r="B404" s="15"/>
    </row>
    <row r="405" spans="2:2" ht="13.5">
      <c r="B405" s="15"/>
    </row>
    <row r="406" spans="2:2" ht="13.5">
      <c r="B406" s="15"/>
    </row>
    <row r="407" spans="2:2" ht="13.5">
      <c r="B407" s="15"/>
    </row>
    <row r="408" spans="2:2" ht="13.5">
      <c r="B408" s="15"/>
    </row>
    <row r="409" spans="2:2" ht="13.5">
      <c r="B409" s="15"/>
    </row>
    <row r="410" spans="2:2" ht="13.5">
      <c r="B410" s="15"/>
    </row>
    <row r="411" spans="2:2" ht="13.5">
      <c r="B411" s="15"/>
    </row>
    <row r="412" spans="2:2" ht="13.5">
      <c r="B412" s="15"/>
    </row>
    <row r="413" spans="2:2" ht="13.5">
      <c r="B413" s="15"/>
    </row>
    <row r="414" spans="2:2" ht="13.5">
      <c r="B414" s="15"/>
    </row>
    <row r="415" spans="2:2" ht="13.5">
      <c r="B415" s="15"/>
    </row>
    <row r="416" spans="2:2" ht="13.5">
      <c r="B416" s="15"/>
    </row>
    <row r="417" spans="2:2" ht="13.5">
      <c r="B417" s="15"/>
    </row>
    <row r="418" spans="2:2" ht="13.5">
      <c r="B418" s="15"/>
    </row>
    <row r="419" spans="2:2" ht="13.5">
      <c r="B419" s="15"/>
    </row>
    <row r="420" spans="2:2" ht="13.5">
      <c r="B420" s="15"/>
    </row>
    <row r="421" spans="2:2" ht="13.5">
      <c r="B421" s="15"/>
    </row>
    <row r="422" spans="2:2" ht="13.5">
      <c r="B422" s="15"/>
    </row>
    <row r="423" spans="2:2" ht="13.5">
      <c r="B423" s="15"/>
    </row>
    <row r="424" spans="2:2" ht="13.5">
      <c r="B424" s="15"/>
    </row>
    <row r="425" spans="2:2" ht="13.5">
      <c r="B425" s="15"/>
    </row>
    <row r="426" spans="2:2" ht="13.5">
      <c r="B426" s="15"/>
    </row>
    <row r="427" spans="2:2" ht="13.5">
      <c r="B427" s="15"/>
    </row>
    <row r="428" spans="2:2" ht="13.5">
      <c r="B428" s="15"/>
    </row>
    <row r="429" spans="2:2" ht="13.5">
      <c r="B429" s="15"/>
    </row>
    <row r="430" spans="2:2" ht="13.5">
      <c r="B430" s="15"/>
    </row>
    <row r="431" spans="2:2" ht="13.5">
      <c r="B431" s="15"/>
    </row>
    <row r="432" spans="2:2" ht="13.5">
      <c r="B432" s="15"/>
    </row>
    <row r="433" spans="2:2" ht="13.5">
      <c r="B433" s="15"/>
    </row>
    <row r="434" spans="2:2" ht="13.5">
      <c r="B434" s="15"/>
    </row>
    <row r="435" spans="2:2" ht="13.5">
      <c r="B435" s="15"/>
    </row>
    <row r="436" spans="2:2" ht="13.5">
      <c r="B436" s="15"/>
    </row>
    <row r="437" spans="2:2" ht="13.5">
      <c r="B437" s="15"/>
    </row>
    <row r="438" spans="2:2" ht="13.5">
      <c r="B438" s="15"/>
    </row>
    <row r="439" spans="2:2" ht="13.5">
      <c r="B439" s="15"/>
    </row>
    <row r="440" spans="2:2" ht="13.5">
      <c r="B440" s="15"/>
    </row>
    <row r="441" spans="2:2" ht="13.5">
      <c r="B441" s="15"/>
    </row>
    <row r="442" spans="2:2" ht="13.5">
      <c r="B442" s="15"/>
    </row>
    <row r="443" spans="2:2" ht="13.5">
      <c r="B443" s="15"/>
    </row>
    <row r="444" spans="2:2" ht="13.5">
      <c r="B444" s="15"/>
    </row>
    <row r="445" spans="2:2" ht="13.5">
      <c r="B445" s="15"/>
    </row>
    <row r="446" spans="2:2" ht="13.5">
      <c r="B446" s="15"/>
    </row>
    <row r="447" spans="2:2" ht="13.5">
      <c r="B447" s="15"/>
    </row>
    <row r="448" spans="2:2" ht="13.5">
      <c r="B448" s="15"/>
    </row>
    <row r="449" spans="2:2" ht="13.5">
      <c r="B449" s="15"/>
    </row>
    <row r="450" spans="2:2" ht="13.5">
      <c r="B450" s="15"/>
    </row>
    <row r="451" spans="2:2" ht="13.5">
      <c r="B451" s="15"/>
    </row>
    <row r="452" spans="2:2" ht="13.5">
      <c r="B452" s="15"/>
    </row>
    <row r="453" spans="2:2" ht="13.5">
      <c r="B453" s="15"/>
    </row>
    <row r="454" spans="2:2" ht="13.5">
      <c r="B454" s="15"/>
    </row>
    <row r="455" spans="2:2" ht="13.5">
      <c r="B455" s="15"/>
    </row>
    <row r="456" spans="2:2" ht="13.5">
      <c r="B456" s="15"/>
    </row>
  </sheetData>
  <mergeCells count="665">
    <mergeCell ref="O84:P85"/>
    <mergeCell ref="R84:R85"/>
    <mergeCell ref="S84:U85"/>
    <mergeCell ref="B85:C85"/>
    <mergeCell ref="H84:H85"/>
    <mergeCell ref="I84:J85"/>
    <mergeCell ref="K84:L85"/>
    <mergeCell ref="M84:N85"/>
    <mergeCell ref="R80:R81"/>
    <mergeCell ref="S80:U81"/>
    <mergeCell ref="B81:C81"/>
    <mergeCell ref="A82:A83"/>
    <mergeCell ref="B82:C82"/>
    <mergeCell ref="G82:G83"/>
    <mergeCell ref="H80:H81"/>
    <mergeCell ref="I80:J81"/>
    <mergeCell ref="K80:L81"/>
    <mergeCell ref="M80:N81"/>
    <mergeCell ref="O82:P83"/>
    <mergeCell ref="R82:R83"/>
    <mergeCell ref="S82:U83"/>
    <mergeCell ref="B83:C83"/>
    <mergeCell ref="K82:L83"/>
    <mergeCell ref="M82:N83"/>
    <mergeCell ref="A80:A81"/>
    <mergeCell ref="B80:C80"/>
    <mergeCell ref="H82:H83"/>
    <mergeCell ref="I82:J83"/>
    <mergeCell ref="R76:R77"/>
    <mergeCell ref="S76:U77"/>
    <mergeCell ref="B77:C77"/>
    <mergeCell ref="A78:A79"/>
    <mergeCell ref="B78:C78"/>
    <mergeCell ref="G78:G79"/>
    <mergeCell ref="H76:H77"/>
    <mergeCell ref="I76:J77"/>
    <mergeCell ref="K76:L77"/>
    <mergeCell ref="M76:N77"/>
    <mergeCell ref="O78:P79"/>
    <mergeCell ref="R78:R79"/>
    <mergeCell ref="S78:U79"/>
    <mergeCell ref="B79:C79"/>
    <mergeCell ref="K78:L79"/>
    <mergeCell ref="M78:N79"/>
    <mergeCell ref="A76:A77"/>
    <mergeCell ref="B76:C76"/>
    <mergeCell ref="D77:E77"/>
    <mergeCell ref="H78:H79"/>
    <mergeCell ref="I78:J79"/>
    <mergeCell ref="G76:G77"/>
    <mergeCell ref="O72:P73"/>
    <mergeCell ref="R72:R73"/>
    <mergeCell ref="S72:U73"/>
    <mergeCell ref="B73:C73"/>
    <mergeCell ref="K72:L73"/>
    <mergeCell ref="M72:N73"/>
    <mergeCell ref="O74:P75"/>
    <mergeCell ref="R74:R75"/>
    <mergeCell ref="S74:U75"/>
    <mergeCell ref="K74:L75"/>
    <mergeCell ref="M74:N75"/>
    <mergeCell ref="Q72:Q73"/>
    <mergeCell ref="Q74:Q75"/>
    <mergeCell ref="A74:A75"/>
    <mergeCell ref="B74:C74"/>
    <mergeCell ref="G74:G75"/>
    <mergeCell ref="H72:H73"/>
    <mergeCell ref="I72:J73"/>
    <mergeCell ref="B75:C75"/>
    <mergeCell ref="A72:A73"/>
    <mergeCell ref="B72:C72"/>
    <mergeCell ref="G72:G73"/>
    <mergeCell ref="H74:H75"/>
    <mergeCell ref="I74:J75"/>
    <mergeCell ref="D73:E73"/>
    <mergeCell ref="D75:E75"/>
    <mergeCell ref="O68:P69"/>
    <mergeCell ref="R68:R69"/>
    <mergeCell ref="S68:U69"/>
    <mergeCell ref="B69:C69"/>
    <mergeCell ref="K68:L69"/>
    <mergeCell ref="M68:N69"/>
    <mergeCell ref="O70:P71"/>
    <mergeCell ref="R70:R71"/>
    <mergeCell ref="S70:U71"/>
    <mergeCell ref="K70:L71"/>
    <mergeCell ref="M70:N71"/>
    <mergeCell ref="Q68:Q69"/>
    <mergeCell ref="Q70:Q71"/>
    <mergeCell ref="A70:A71"/>
    <mergeCell ref="B70:C70"/>
    <mergeCell ref="G70:G71"/>
    <mergeCell ref="H68:H69"/>
    <mergeCell ref="I68:J69"/>
    <mergeCell ref="B71:C71"/>
    <mergeCell ref="A68:A69"/>
    <mergeCell ref="B68:C68"/>
    <mergeCell ref="G68:G69"/>
    <mergeCell ref="H70:H71"/>
    <mergeCell ref="I70:J71"/>
    <mergeCell ref="D69:E69"/>
    <mergeCell ref="D71:E71"/>
    <mergeCell ref="O64:P65"/>
    <mergeCell ref="R64:R65"/>
    <mergeCell ref="S64:U65"/>
    <mergeCell ref="B65:C65"/>
    <mergeCell ref="K64:L65"/>
    <mergeCell ref="M64:N65"/>
    <mergeCell ref="O66:P67"/>
    <mergeCell ref="R66:R67"/>
    <mergeCell ref="S66:U67"/>
    <mergeCell ref="K66:L67"/>
    <mergeCell ref="M66:N67"/>
    <mergeCell ref="Q64:Q65"/>
    <mergeCell ref="Q66:Q67"/>
    <mergeCell ref="A66:A67"/>
    <mergeCell ref="B66:C66"/>
    <mergeCell ref="G66:G67"/>
    <mergeCell ref="H64:H65"/>
    <mergeCell ref="I64:J65"/>
    <mergeCell ref="B67:C67"/>
    <mergeCell ref="A64:A65"/>
    <mergeCell ref="B64:C64"/>
    <mergeCell ref="G64:G65"/>
    <mergeCell ref="H66:H67"/>
    <mergeCell ref="I66:J67"/>
    <mergeCell ref="D65:E65"/>
    <mergeCell ref="D67:E67"/>
    <mergeCell ref="O60:P61"/>
    <mergeCell ref="R60:R61"/>
    <mergeCell ref="S60:U61"/>
    <mergeCell ref="B61:C61"/>
    <mergeCell ref="K60:L61"/>
    <mergeCell ref="M60:N61"/>
    <mergeCell ref="O62:P63"/>
    <mergeCell ref="R62:R63"/>
    <mergeCell ref="S62:U63"/>
    <mergeCell ref="K62:L63"/>
    <mergeCell ref="M62:N63"/>
    <mergeCell ref="Q60:Q61"/>
    <mergeCell ref="Q62:Q63"/>
    <mergeCell ref="A62:A63"/>
    <mergeCell ref="B62:C62"/>
    <mergeCell ref="G62:G63"/>
    <mergeCell ref="H60:H61"/>
    <mergeCell ref="I60:J61"/>
    <mergeCell ref="B63:C63"/>
    <mergeCell ref="A60:A61"/>
    <mergeCell ref="B60:C60"/>
    <mergeCell ref="G60:G61"/>
    <mergeCell ref="H62:H63"/>
    <mergeCell ref="I62:J63"/>
    <mergeCell ref="D61:E61"/>
    <mergeCell ref="D63:E63"/>
    <mergeCell ref="O56:P57"/>
    <mergeCell ref="R56:R57"/>
    <mergeCell ref="S56:U57"/>
    <mergeCell ref="B57:C57"/>
    <mergeCell ref="K56:L57"/>
    <mergeCell ref="M56:N57"/>
    <mergeCell ref="O58:P59"/>
    <mergeCell ref="R58:R59"/>
    <mergeCell ref="S58:U59"/>
    <mergeCell ref="K58:L59"/>
    <mergeCell ref="M58:N59"/>
    <mergeCell ref="Q56:Q57"/>
    <mergeCell ref="Q58:Q59"/>
    <mergeCell ref="A58:A59"/>
    <mergeCell ref="B58:C58"/>
    <mergeCell ref="G58:G59"/>
    <mergeCell ref="H56:H57"/>
    <mergeCell ref="I56:J57"/>
    <mergeCell ref="B59:C59"/>
    <mergeCell ref="A56:A57"/>
    <mergeCell ref="B56:C56"/>
    <mergeCell ref="G56:G57"/>
    <mergeCell ref="H58:H59"/>
    <mergeCell ref="I58:J59"/>
    <mergeCell ref="D57:E57"/>
    <mergeCell ref="D59:E59"/>
    <mergeCell ref="O52:P53"/>
    <mergeCell ref="R52:R53"/>
    <mergeCell ref="S52:U53"/>
    <mergeCell ref="B53:C53"/>
    <mergeCell ref="K52:L53"/>
    <mergeCell ref="M52:N53"/>
    <mergeCell ref="O54:P55"/>
    <mergeCell ref="R54:R55"/>
    <mergeCell ref="S54:U55"/>
    <mergeCell ref="K54:L55"/>
    <mergeCell ref="M54:N55"/>
    <mergeCell ref="Q52:Q53"/>
    <mergeCell ref="Q54:Q55"/>
    <mergeCell ref="A54:A55"/>
    <mergeCell ref="B54:C54"/>
    <mergeCell ref="G54:G55"/>
    <mergeCell ref="H52:H53"/>
    <mergeCell ref="I52:J53"/>
    <mergeCell ref="B55:C55"/>
    <mergeCell ref="A52:A53"/>
    <mergeCell ref="B52:C52"/>
    <mergeCell ref="G52:G53"/>
    <mergeCell ref="H54:H55"/>
    <mergeCell ref="I54:J55"/>
    <mergeCell ref="D53:E53"/>
    <mergeCell ref="D55:E55"/>
    <mergeCell ref="O48:P49"/>
    <mergeCell ref="R48:R49"/>
    <mergeCell ref="S48:U49"/>
    <mergeCell ref="B49:C49"/>
    <mergeCell ref="K48:L49"/>
    <mergeCell ref="M48:N49"/>
    <mergeCell ref="O50:P51"/>
    <mergeCell ref="R50:R51"/>
    <mergeCell ref="S50:U51"/>
    <mergeCell ref="K50:L51"/>
    <mergeCell ref="M50:N51"/>
    <mergeCell ref="Q48:Q49"/>
    <mergeCell ref="Q50:Q51"/>
    <mergeCell ref="A50:A51"/>
    <mergeCell ref="B50:C50"/>
    <mergeCell ref="G50:G51"/>
    <mergeCell ref="H48:H49"/>
    <mergeCell ref="I48:J49"/>
    <mergeCell ref="B51:C51"/>
    <mergeCell ref="A48:A49"/>
    <mergeCell ref="B48:C48"/>
    <mergeCell ref="G48:G49"/>
    <mergeCell ref="H50:H51"/>
    <mergeCell ref="I50:J51"/>
    <mergeCell ref="D49:E49"/>
    <mergeCell ref="D51:E51"/>
    <mergeCell ref="R44:R45"/>
    <mergeCell ref="S44:U45"/>
    <mergeCell ref="B45:C45"/>
    <mergeCell ref="K44:L45"/>
    <mergeCell ref="M44:N45"/>
    <mergeCell ref="O46:P47"/>
    <mergeCell ref="R46:R47"/>
    <mergeCell ref="S46:U47"/>
    <mergeCell ref="K46:L47"/>
    <mergeCell ref="M46:N47"/>
    <mergeCell ref="A46:A47"/>
    <mergeCell ref="B46:C46"/>
    <mergeCell ref="G46:G47"/>
    <mergeCell ref="H44:H45"/>
    <mergeCell ref="I44:J45"/>
    <mergeCell ref="B47:C47"/>
    <mergeCell ref="A44:A45"/>
    <mergeCell ref="B44:C44"/>
    <mergeCell ref="G44:G45"/>
    <mergeCell ref="H46:H47"/>
    <mergeCell ref="I46:J47"/>
    <mergeCell ref="D45:E45"/>
    <mergeCell ref="D47:E47"/>
    <mergeCell ref="R40:R41"/>
    <mergeCell ref="S40:U41"/>
    <mergeCell ref="B41:C41"/>
    <mergeCell ref="K40:L41"/>
    <mergeCell ref="M40:N41"/>
    <mergeCell ref="O42:P43"/>
    <mergeCell ref="R42:R43"/>
    <mergeCell ref="S42:U43"/>
    <mergeCell ref="K42:L43"/>
    <mergeCell ref="M42:N43"/>
    <mergeCell ref="A42:A43"/>
    <mergeCell ref="B42:C42"/>
    <mergeCell ref="G42:G43"/>
    <mergeCell ref="H40:H41"/>
    <mergeCell ref="I40:J41"/>
    <mergeCell ref="B43:C43"/>
    <mergeCell ref="A40:A41"/>
    <mergeCell ref="B40:C40"/>
    <mergeCell ref="G40:G41"/>
    <mergeCell ref="H42:H43"/>
    <mergeCell ref="I42:J43"/>
    <mergeCell ref="D41:E41"/>
    <mergeCell ref="D43:E43"/>
    <mergeCell ref="R36:R37"/>
    <mergeCell ref="S36:U37"/>
    <mergeCell ref="B37:C37"/>
    <mergeCell ref="K36:L37"/>
    <mergeCell ref="M36:N37"/>
    <mergeCell ref="O38:P39"/>
    <mergeCell ref="R38:R39"/>
    <mergeCell ref="S38:U39"/>
    <mergeCell ref="K38:L39"/>
    <mergeCell ref="M38:N39"/>
    <mergeCell ref="A38:A39"/>
    <mergeCell ref="B38:C38"/>
    <mergeCell ref="G38:G39"/>
    <mergeCell ref="H36:H37"/>
    <mergeCell ref="I36:J37"/>
    <mergeCell ref="B39:C39"/>
    <mergeCell ref="A36:A37"/>
    <mergeCell ref="B36:C36"/>
    <mergeCell ref="G36:G37"/>
    <mergeCell ref="H38:H39"/>
    <mergeCell ref="I38:J39"/>
    <mergeCell ref="D37:E37"/>
    <mergeCell ref="D39:E39"/>
    <mergeCell ref="R32:R33"/>
    <mergeCell ref="S32:U33"/>
    <mergeCell ref="B33:C33"/>
    <mergeCell ref="K32:L33"/>
    <mergeCell ref="M32:N33"/>
    <mergeCell ref="O34:P35"/>
    <mergeCell ref="R34:R35"/>
    <mergeCell ref="S34:U35"/>
    <mergeCell ref="K34:L35"/>
    <mergeCell ref="M34:N35"/>
    <mergeCell ref="A34:A35"/>
    <mergeCell ref="B34:C34"/>
    <mergeCell ref="G34:G35"/>
    <mergeCell ref="H32:H33"/>
    <mergeCell ref="I32:J33"/>
    <mergeCell ref="B35:C35"/>
    <mergeCell ref="A32:A33"/>
    <mergeCell ref="B32:C32"/>
    <mergeCell ref="G32:G33"/>
    <mergeCell ref="H34:H35"/>
    <mergeCell ref="I34:J35"/>
    <mergeCell ref="D33:E33"/>
    <mergeCell ref="D35:E35"/>
    <mergeCell ref="R28:R29"/>
    <mergeCell ref="S28:U29"/>
    <mergeCell ref="B29:C29"/>
    <mergeCell ref="K28:L29"/>
    <mergeCell ref="M28:N29"/>
    <mergeCell ref="O30:P31"/>
    <mergeCell ref="R30:R31"/>
    <mergeCell ref="S30:U31"/>
    <mergeCell ref="K30:L31"/>
    <mergeCell ref="M30:N31"/>
    <mergeCell ref="A30:A31"/>
    <mergeCell ref="B30:C30"/>
    <mergeCell ref="G30:G31"/>
    <mergeCell ref="H28:H29"/>
    <mergeCell ref="I28:J29"/>
    <mergeCell ref="B31:C31"/>
    <mergeCell ref="A28:A29"/>
    <mergeCell ref="B28:C28"/>
    <mergeCell ref="G28:G29"/>
    <mergeCell ref="H30:H31"/>
    <mergeCell ref="I30:J31"/>
    <mergeCell ref="D29:E29"/>
    <mergeCell ref="D31:E31"/>
    <mergeCell ref="R24:R25"/>
    <mergeCell ref="S24:U25"/>
    <mergeCell ref="B25:C25"/>
    <mergeCell ref="K24:L25"/>
    <mergeCell ref="M24:N25"/>
    <mergeCell ref="O26:P27"/>
    <mergeCell ref="R26:R27"/>
    <mergeCell ref="S26:U27"/>
    <mergeCell ref="K26:L27"/>
    <mergeCell ref="M26:N27"/>
    <mergeCell ref="A26:A27"/>
    <mergeCell ref="B26:C26"/>
    <mergeCell ref="G26:G27"/>
    <mergeCell ref="H24:H25"/>
    <mergeCell ref="I24:J25"/>
    <mergeCell ref="B27:C27"/>
    <mergeCell ref="A24:A25"/>
    <mergeCell ref="B24:C24"/>
    <mergeCell ref="G24:G25"/>
    <mergeCell ref="H26:H27"/>
    <mergeCell ref="I26:J27"/>
    <mergeCell ref="D25:E25"/>
    <mergeCell ref="D27:E27"/>
    <mergeCell ref="R20:R21"/>
    <mergeCell ref="S20:U21"/>
    <mergeCell ref="B21:C21"/>
    <mergeCell ref="K20:L21"/>
    <mergeCell ref="M20:N21"/>
    <mergeCell ref="O22:P23"/>
    <mergeCell ref="R22:R23"/>
    <mergeCell ref="S22:U23"/>
    <mergeCell ref="K22:L23"/>
    <mergeCell ref="M22:N23"/>
    <mergeCell ref="A22:A23"/>
    <mergeCell ref="B22:C22"/>
    <mergeCell ref="G22:G23"/>
    <mergeCell ref="H20:H21"/>
    <mergeCell ref="I20:J21"/>
    <mergeCell ref="B23:C23"/>
    <mergeCell ref="A20:A21"/>
    <mergeCell ref="B20:C20"/>
    <mergeCell ref="G20:G21"/>
    <mergeCell ref="H22:H23"/>
    <mergeCell ref="I22:J23"/>
    <mergeCell ref="D21:E21"/>
    <mergeCell ref="D23:E23"/>
    <mergeCell ref="R16:R17"/>
    <mergeCell ref="S16:U17"/>
    <mergeCell ref="B17:C17"/>
    <mergeCell ref="K16:L17"/>
    <mergeCell ref="M16:N17"/>
    <mergeCell ref="O18:P19"/>
    <mergeCell ref="R18:R19"/>
    <mergeCell ref="S18:U19"/>
    <mergeCell ref="K18:L19"/>
    <mergeCell ref="M18:N19"/>
    <mergeCell ref="A18:A19"/>
    <mergeCell ref="B18:C18"/>
    <mergeCell ref="G18:G19"/>
    <mergeCell ref="H16:H17"/>
    <mergeCell ref="I16:J17"/>
    <mergeCell ref="B19:C19"/>
    <mergeCell ref="A16:A17"/>
    <mergeCell ref="B16:C16"/>
    <mergeCell ref="G16:G17"/>
    <mergeCell ref="H18:H19"/>
    <mergeCell ref="I18:J19"/>
    <mergeCell ref="R12:R13"/>
    <mergeCell ref="S12:U13"/>
    <mergeCell ref="B13:C13"/>
    <mergeCell ref="K12:L13"/>
    <mergeCell ref="M12:N13"/>
    <mergeCell ref="O14:P15"/>
    <mergeCell ref="R14:R15"/>
    <mergeCell ref="S14:U15"/>
    <mergeCell ref="K14:L15"/>
    <mergeCell ref="M14:N15"/>
    <mergeCell ref="A14:A15"/>
    <mergeCell ref="B14:C14"/>
    <mergeCell ref="G14:G15"/>
    <mergeCell ref="H12:H13"/>
    <mergeCell ref="I12:J13"/>
    <mergeCell ref="B15:C15"/>
    <mergeCell ref="A12:A13"/>
    <mergeCell ref="B12:C12"/>
    <mergeCell ref="G12:G13"/>
    <mergeCell ref="H14:H15"/>
    <mergeCell ref="I14:J15"/>
    <mergeCell ref="R8:R9"/>
    <mergeCell ref="S8:U9"/>
    <mergeCell ref="B9:C9"/>
    <mergeCell ref="K8:L9"/>
    <mergeCell ref="M8:N9"/>
    <mergeCell ref="O10:P11"/>
    <mergeCell ref="R10:R11"/>
    <mergeCell ref="S10:U11"/>
    <mergeCell ref="K10:L11"/>
    <mergeCell ref="M10:N11"/>
    <mergeCell ref="A10:A11"/>
    <mergeCell ref="B10:C10"/>
    <mergeCell ref="G10:G11"/>
    <mergeCell ref="H8:H9"/>
    <mergeCell ref="I8:J9"/>
    <mergeCell ref="B11:C11"/>
    <mergeCell ref="A8:A9"/>
    <mergeCell ref="B8:C8"/>
    <mergeCell ref="G8:G9"/>
    <mergeCell ref="H10:H11"/>
    <mergeCell ref="I10:J11"/>
    <mergeCell ref="R6:R7"/>
    <mergeCell ref="S6:U7"/>
    <mergeCell ref="B7:C7"/>
    <mergeCell ref="K6:L7"/>
    <mergeCell ref="M6:N7"/>
    <mergeCell ref="A2:C2"/>
    <mergeCell ref="D2:H2"/>
    <mergeCell ref="L2:T2"/>
    <mergeCell ref="A4:A5"/>
    <mergeCell ref="B4:C4"/>
    <mergeCell ref="D4:F5"/>
    <mergeCell ref="G4:G5"/>
    <mergeCell ref="H4:H5"/>
    <mergeCell ref="I4:U4"/>
    <mergeCell ref="B5:C5"/>
    <mergeCell ref="I5:J5"/>
    <mergeCell ref="K5:L5"/>
    <mergeCell ref="M5:N5"/>
    <mergeCell ref="O5:P5"/>
    <mergeCell ref="S5:U5"/>
    <mergeCell ref="H6:H7"/>
    <mergeCell ref="I6:J7"/>
    <mergeCell ref="A6:A7"/>
    <mergeCell ref="B6:C6"/>
    <mergeCell ref="Q44:Q45"/>
    <mergeCell ref="Q46:Q47"/>
    <mergeCell ref="G6:G7"/>
    <mergeCell ref="D7:E7"/>
    <mergeCell ref="Q6:Q7"/>
    <mergeCell ref="D9:E9"/>
    <mergeCell ref="D11:E11"/>
    <mergeCell ref="D13:E13"/>
    <mergeCell ref="D15:E15"/>
    <mergeCell ref="D17:E17"/>
    <mergeCell ref="D19:E19"/>
    <mergeCell ref="O6:P7"/>
    <mergeCell ref="O8:P9"/>
    <mergeCell ref="O12:P13"/>
    <mergeCell ref="O16:P17"/>
    <mergeCell ref="O20:P21"/>
    <mergeCell ref="O24:P25"/>
    <mergeCell ref="O28:P29"/>
    <mergeCell ref="O32:P33"/>
    <mergeCell ref="O36:P37"/>
    <mergeCell ref="O40:P41"/>
    <mergeCell ref="O44:P45"/>
    <mergeCell ref="Q26:Q27"/>
    <mergeCell ref="Q28:Q29"/>
    <mergeCell ref="Q30:Q31"/>
    <mergeCell ref="Q32:Q33"/>
    <mergeCell ref="Q34:Q35"/>
    <mergeCell ref="Q36:Q37"/>
    <mergeCell ref="Q38:Q39"/>
    <mergeCell ref="Q40:Q41"/>
    <mergeCell ref="Q42:Q43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76:Q77"/>
    <mergeCell ref="Q78:Q79"/>
    <mergeCell ref="Q80:Q81"/>
    <mergeCell ref="Q82:Q83"/>
    <mergeCell ref="Q84:Q85"/>
    <mergeCell ref="A86:A87"/>
    <mergeCell ref="B86:C86"/>
    <mergeCell ref="G86:G87"/>
    <mergeCell ref="H86:H87"/>
    <mergeCell ref="I86:J87"/>
    <mergeCell ref="K86:L87"/>
    <mergeCell ref="M86:N87"/>
    <mergeCell ref="O86:P87"/>
    <mergeCell ref="Q86:Q87"/>
    <mergeCell ref="D79:E79"/>
    <mergeCell ref="D81:E81"/>
    <mergeCell ref="D83:E83"/>
    <mergeCell ref="D85:E85"/>
    <mergeCell ref="O76:P77"/>
    <mergeCell ref="G80:G81"/>
    <mergeCell ref="O80:P81"/>
    <mergeCell ref="A84:A85"/>
    <mergeCell ref="B84:C84"/>
    <mergeCell ref="G84:G85"/>
    <mergeCell ref="R86:R87"/>
    <mergeCell ref="S86:U87"/>
    <mergeCell ref="B87:C87"/>
    <mergeCell ref="D87:E87"/>
    <mergeCell ref="A88:A89"/>
    <mergeCell ref="B88:C88"/>
    <mergeCell ref="G88:G89"/>
    <mergeCell ref="H88:H89"/>
    <mergeCell ref="I88:J89"/>
    <mergeCell ref="K88:L89"/>
    <mergeCell ref="M88:N89"/>
    <mergeCell ref="O88:P89"/>
    <mergeCell ref="Q88:Q89"/>
    <mergeCell ref="R88:R89"/>
    <mergeCell ref="S88:U89"/>
    <mergeCell ref="B89:C89"/>
    <mergeCell ref="D89:E89"/>
    <mergeCell ref="A90:A91"/>
    <mergeCell ref="B90:C90"/>
    <mergeCell ref="G90:G91"/>
    <mergeCell ref="H90:H91"/>
    <mergeCell ref="I90:J91"/>
    <mergeCell ref="K90:L91"/>
    <mergeCell ref="M90:N91"/>
    <mergeCell ref="O90:P91"/>
    <mergeCell ref="Q90:Q91"/>
    <mergeCell ref="A92:A93"/>
    <mergeCell ref="B92:C92"/>
    <mergeCell ref="G92:G93"/>
    <mergeCell ref="H92:H93"/>
    <mergeCell ref="I92:J93"/>
    <mergeCell ref="K92:L93"/>
    <mergeCell ref="M92:N93"/>
    <mergeCell ref="O92:P93"/>
    <mergeCell ref="Q92:Q93"/>
    <mergeCell ref="B93:C93"/>
    <mergeCell ref="D93:E93"/>
    <mergeCell ref="H94:H95"/>
    <mergeCell ref="I94:J95"/>
    <mergeCell ref="K94:L95"/>
    <mergeCell ref="M94:N95"/>
    <mergeCell ref="O94:P95"/>
    <mergeCell ref="Q94:Q95"/>
    <mergeCell ref="R90:R91"/>
    <mergeCell ref="S90:U91"/>
    <mergeCell ref="B91:C91"/>
    <mergeCell ref="D91:E91"/>
    <mergeCell ref="R92:R93"/>
    <mergeCell ref="S92:U93"/>
    <mergeCell ref="K98:L99"/>
    <mergeCell ref="M98:N99"/>
    <mergeCell ref="O98:P99"/>
    <mergeCell ref="Q98:Q99"/>
    <mergeCell ref="R94:R95"/>
    <mergeCell ref="S94:U95"/>
    <mergeCell ref="B95:C95"/>
    <mergeCell ref="D95:E95"/>
    <mergeCell ref="A96:A97"/>
    <mergeCell ref="B96:C96"/>
    <mergeCell ref="G96:G97"/>
    <mergeCell ref="H96:H97"/>
    <mergeCell ref="I96:J97"/>
    <mergeCell ref="K96:L97"/>
    <mergeCell ref="M96:N97"/>
    <mergeCell ref="O96:P97"/>
    <mergeCell ref="Q96:Q97"/>
    <mergeCell ref="R96:R97"/>
    <mergeCell ref="S96:U97"/>
    <mergeCell ref="B97:C97"/>
    <mergeCell ref="D97:E97"/>
    <mergeCell ref="A94:A95"/>
    <mergeCell ref="B94:C94"/>
    <mergeCell ref="G94:G95"/>
    <mergeCell ref="O102:P103"/>
    <mergeCell ref="Q102:Q103"/>
    <mergeCell ref="R98:R99"/>
    <mergeCell ref="S98:U99"/>
    <mergeCell ref="B99:C99"/>
    <mergeCell ref="D99:E99"/>
    <mergeCell ref="A100:A101"/>
    <mergeCell ref="B100:C100"/>
    <mergeCell ref="G100:G101"/>
    <mergeCell ref="H100:H101"/>
    <mergeCell ref="I100:J101"/>
    <mergeCell ref="K100:L101"/>
    <mergeCell ref="M100:N101"/>
    <mergeCell ref="O100:P101"/>
    <mergeCell ref="Q100:Q101"/>
    <mergeCell ref="R100:R101"/>
    <mergeCell ref="S100:U101"/>
    <mergeCell ref="B101:C101"/>
    <mergeCell ref="D101:E101"/>
    <mergeCell ref="A98:A99"/>
    <mergeCell ref="B98:C98"/>
    <mergeCell ref="G98:G99"/>
    <mergeCell ref="H98:H99"/>
    <mergeCell ref="I98:J99"/>
    <mergeCell ref="R102:R103"/>
    <mergeCell ref="S102:U103"/>
    <mergeCell ref="B103:C103"/>
    <mergeCell ref="D103:E103"/>
    <mergeCell ref="A104:A105"/>
    <mergeCell ref="B104:C104"/>
    <mergeCell ref="G104:G105"/>
    <mergeCell ref="H104:H105"/>
    <mergeCell ref="I104:J105"/>
    <mergeCell ref="K104:L105"/>
    <mergeCell ref="M104:N105"/>
    <mergeCell ref="O104:P105"/>
    <mergeCell ref="Q104:Q105"/>
    <mergeCell ref="R104:R105"/>
    <mergeCell ref="S104:U105"/>
    <mergeCell ref="B105:C105"/>
    <mergeCell ref="D105:E105"/>
    <mergeCell ref="A102:A103"/>
    <mergeCell ref="B102:C102"/>
    <mergeCell ref="G102:G103"/>
    <mergeCell ref="H102:H103"/>
    <mergeCell ref="I102:J103"/>
    <mergeCell ref="K102:L103"/>
    <mergeCell ref="M102:N103"/>
  </mergeCells>
  <phoneticPr fontId="3"/>
  <dataValidations count="1">
    <dataValidation type="list" allowBlank="1" showInputMessage="1" showErrorMessage="1" sqref="H6:H105" xr:uid="{00000000-0002-0000-0600-000000000000}">
      <formula1>"男,女"</formula1>
    </dataValidation>
  </dataValidations>
  <pageMargins left="0.34" right="0.19685039370078741" top="0.47244094488188981" bottom="0.19685039370078741" header="0.43307086614173229" footer="0.19685039370078741"/>
  <pageSetup paperSize="9" orientation="landscape" r:id="rId1"/>
  <headerFooter alignWithMargins="0">
    <oddHeader>&amp;R&amp;"ＭＳ ゴシック,標準"&amp;14№&amp;P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3.5"/>
  <sheetData/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一括申請名簿</vt:lpstr>
      <vt:lpstr>Sheet1</vt:lpstr>
      <vt:lpstr>一括申請名簿!Print_Area</vt:lpstr>
      <vt:lpstr>一括申請名簿!Print_Titles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各務原市役所</dc:creator>
  <cp:lastModifiedBy>20</cp:lastModifiedBy>
  <cp:lastPrinted>2021-01-05T07:50:26Z</cp:lastPrinted>
  <dcterms:created xsi:type="dcterms:W3CDTF">2018-11-09T02:38:42Z</dcterms:created>
  <dcterms:modified xsi:type="dcterms:W3CDTF">2021-01-05T07:50:30Z</dcterms:modified>
</cp:coreProperties>
</file>